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-0.8506870689149459</v>
      </c>
      <c r="C2" t="n">
        <v>1.257143125429261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0.981924901426634</v>
      </c>
      <c r="C2" t="n">
        <v>6.608662837045842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2026-05-04T10:30:15Z</dcterms:created>
  <dcterms:modified xsi:type="dcterms:W3CDTF">2026-05-04T10:30:15Z</dcterms:modified>
</cp:coreProperties>
</file>