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59784.8515625</v>
      </c>
      <c r="H1069" t="n">
        <v>24119.30078125</v>
      </c>
      <c r="I1069" t="n">
        <v>16984.900390625</v>
      </c>
      <c r="J1069" t="n">
        <v>70283.8515625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0.4990637572005907</v>
      </c>
      <c r="C2" t="n">
        <v>0.7065857269860754</v>
      </c>
      <c r="D2" t="n">
        <v>0.5828229811013719</v>
      </c>
      <c r="E2" t="n">
        <v>0.5913648546939765</v>
      </c>
      <c r="F2" t="n">
        <v>0.6489249419966203</v>
      </c>
      <c r="G2" t="n">
        <v>0</v>
      </c>
      <c r="H2" t="n">
        <v>0.5073434414612388</v>
      </c>
      <c r="I2" t="n">
        <v>0.6065475529394293</v>
      </c>
      <c r="J2" t="n">
        <v>0.918893312059943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12.5786173162326</v>
      </c>
      <c r="C2" t="n">
        <v>14.02199360092218</v>
      </c>
      <c r="D2" t="n">
        <v>9.466895190815494</v>
      </c>
      <c r="E2" t="n">
        <v>10.36254945508528</v>
      </c>
      <c r="F2" t="n">
        <v>11.21733009766932</v>
      </c>
      <c r="G2" t="n">
        <v>13.55147495251663</v>
      </c>
      <c r="H2" t="n">
        <v>8.006217072600519</v>
      </c>
      <c r="I2" t="n">
        <v>13.35850015805304</v>
      </c>
      <c r="J2" t="n">
        <v>16.46078471287413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8.759346920421285</v>
      </c>
      <c r="H158" t="n">
        <v>-0.5254258996271188</v>
      </c>
      <c r="I158" t="n">
        <v>9.482529131857209</v>
      </c>
      <c r="J158" t="n">
        <v>6.650988903538968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2026-05-04T10:30:11Z</dcterms:created>
  <dcterms:modified xsi:type="dcterms:W3CDTF">2026-05-04T10:30:11Z</dcterms:modified>
</cp:coreProperties>
</file>