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380.7185668945312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2141.45068359375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2186.711181640625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1796.786254882812</v>
      </c>
      <c r="I7" t="n">
        <v>1874.357788085938</v>
      </c>
      <c r="J7" t="n">
        <v>1333.020751953125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1371.404907226562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2356.622802734375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1821.04736328125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2293.04638671875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1399.28515625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704.3995361328125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2153.084228515625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673.3631591796875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1582.796142578125</v>
      </c>
      <c r="I53" t="n">
        <v>1715.818115234375</v>
      </c>
      <c r="J53" t="n">
        <v>1379.099365234375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2001.67822265625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2046.506958007812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1641.277099609375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386.793701171875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1643.4755859375</v>
      </c>
      <c r="I67" t="n">
        <v>1752.669921875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1701.4677734375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353.7066040039062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1982.855590820312</v>
      </c>
      <c r="C83" t="n">
        <v>2272.7265625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1568.074951171875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6058.59033203125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2199.360595703125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311.5338439941406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2261.0234375</v>
      </c>
      <c r="C96" t="n">
        <v>2187.05859375</v>
      </c>
      <c r="D96" t="n">
        <v>736.608642578125</v>
      </c>
      <c r="E96" t="n">
        <v>358.9427185058594</v>
      </c>
      <c r="F96" t="n">
        <v>321.5425415039062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1501.472778320312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2417.825439453125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5552.4169921875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1262.983154296875</v>
      </c>
      <c r="I111" t="n">
        <v>1470.283203125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356.1280822753906</v>
      </c>
      <c r="F120" t="n">
        <v>306.8695678710938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663.4902954101562</v>
      </c>
      <c r="E127" t="n">
        <v>362.10302734375</v>
      </c>
      <c r="F127" t="n">
        <v>312.9914245605469</v>
      </c>
      <c r="G127" t="n">
        <v>1318.874633789062</v>
      </c>
      <c r="I127" t="n">
        <v>1501.80859375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712.80615234375</v>
      </c>
      <c r="E131" t="n">
        <v>364.6213989257812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2508.3818359375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1480.197998046875</v>
      </c>
      <c r="I142" t="n">
        <v>1702.168090820312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6327.173828125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373.3839721679688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</v>
      </c>
      <c r="D151" t="n">
        <v>789.055908203125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2200.496826171875</v>
      </c>
      <c r="D152" t="n">
        <v>778.1302490234375</v>
      </c>
      <c r="E152" t="n">
        <v>375.3368225097656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3" t="n">
        <v>44820</v>
      </c>
      <c r="B177" t="n">
        <v>3130.272705078125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1654.282348632812</v>
      </c>
      <c r="I184" t="n">
        <v>1789.597045898438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3214.62939453125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501.5519714355469</v>
      </c>
      <c r="F198" t="n">
        <v>358.1057739257812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808.3480834960938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873.4096069335938</v>
      </c>
      <c r="E217" t="n">
        <v>570.0419921875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3034.597900390625</v>
      </c>
      <c r="C220" t="n">
        <v>2427.51220703125</v>
      </c>
      <c r="D220" t="n">
        <v>857.9069213867188</v>
      </c>
      <c r="E220" t="n">
        <v>557.0550537109375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557.9439086914062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1730.236694335938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2959.54296875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372.306640625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2647.219482421875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2662.771728515625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2854.468017578125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2829.860107421875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3223.09375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367.5077514648438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3343.820068359375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3283.77685546875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383.9783020019531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3369.79443359375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3889.0732421875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4233.99365234375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4413.57763671875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4559.5576171875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4017.94970703125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4431.81884765625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5.260991272847027</v>
      </c>
      <c r="C2" t="n">
        <v>-13.56443083951089</v>
      </c>
      <c r="D2" t="n">
        <v>-10.37475666194115</v>
      </c>
      <c r="E2" t="n">
        <v>-14.99799934220104</v>
      </c>
      <c r="F2" t="n">
        <v>-10.11840325515456</v>
      </c>
      <c r="G2" t="n">
        <v>-8.257730807192655</v>
      </c>
      <c r="H2" t="n">
        <v>-0.5494541359911453</v>
      </c>
      <c r="I2" t="n">
        <v>-19.61760145392159</v>
      </c>
      <c r="J2" t="n">
        <v>-6.172117064662197</v>
      </c>
      <c r="K2" t="n">
        <v>-16.25778969787805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3.14654648526056</v>
      </c>
      <c r="D23" t="n">
        <v>3.272689687763464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-8.544034064319028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-1.263174226622399</v>
      </c>
      <c r="E25" t="n">
        <v>1.232964310982188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16.82110437526674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16.55427461438885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6.294056032955253</v>
      </c>
      <c r="H30" t="n">
        <v>24.15216092469468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-3.639241590698428</v>
      </c>
      <c r="C33" t="n">
        <v>-0.6021076508786805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2.934658293733894</v>
      </c>
      <c r="C34" t="n">
        <v>11.82699444070869</v>
      </c>
      <c r="D34" t="n">
        <v>5.928880974957029</v>
      </c>
      <c r="E34" t="n">
        <v>9.344482383791174</v>
      </c>
      <c r="F34" t="n">
        <v>6.583289985174701</v>
      </c>
      <c r="G34" t="n">
        <v>6.618048704516655</v>
      </c>
      <c r="I34" t="n">
        <v>8.313300015777724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7.200863111110789</v>
      </c>
      <c r="C35" t="n">
        <v>2.053795897246391</v>
      </c>
      <c r="D35" t="n">
        <v>0.05414119732196632</v>
      </c>
      <c r="E35" t="n">
        <v>0.5429595764986805</v>
      </c>
      <c r="F35" t="n">
        <v>3.295433757476474</v>
      </c>
      <c r="G35" t="n">
        <v>0.9485834395784432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20.71270517214123</v>
      </c>
      <c r="C36" t="n">
        <v>0.8140214985883798</v>
      </c>
      <c r="D36" t="n">
        <v>8.447086139097326</v>
      </c>
      <c r="E36" t="n">
        <v>6.834802815938756</v>
      </c>
      <c r="F36" t="n">
        <v>11.42655686943359</v>
      </c>
      <c r="G36" t="n">
        <v>-0.1133560112713705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1.73359475268533</v>
      </c>
      <c r="C37" t="n">
        <v>5.737159306634543</v>
      </c>
      <c r="D37" t="n">
        <v>7.817679812827794</v>
      </c>
      <c r="E37" t="n">
        <v>8.466698574801889</v>
      </c>
      <c r="F37" t="n">
        <v>19.48414584576179</v>
      </c>
      <c r="G37" t="n">
        <v>5.365355310263431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4.593835138047941</v>
      </c>
      <c r="C38" t="n">
        <v>-3.724651691839564</v>
      </c>
      <c r="D38" t="n">
        <v>6.658805556421954</v>
      </c>
      <c r="E38" t="n">
        <v>6.854718589630449</v>
      </c>
      <c r="F38" t="n">
        <v>1.436103088996021</v>
      </c>
      <c r="G38" t="n">
        <v>3.430362709712598</v>
      </c>
      <c r="I38" t="n">
        <v>2.610041999758717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13.30690875694576</v>
      </c>
      <c r="C39" t="n">
        <v>-12.02053498593027</v>
      </c>
      <c r="D39" t="n">
        <v>-3.29715776292302</v>
      </c>
      <c r="E39" t="n">
        <v>-14.73081153006123</v>
      </c>
      <c r="F39" t="n">
        <v>-1.235786334857536</v>
      </c>
      <c r="G39" t="n">
        <v>-0.7326107420271954</v>
      </c>
      <c r="I39" t="n">
        <v>-0.7178340594005572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5.833019250525862</v>
      </c>
      <c r="C40" t="n">
        <v>-19.38483217842948</v>
      </c>
      <c r="D40" t="n">
        <v>-25.11306793095672</v>
      </c>
      <c r="E40" t="n">
        <v>-23.44972492932499</v>
      </c>
      <c r="F40" t="n">
        <v>-5.053334297231205</v>
      </c>
      <c r="G40" t="n">
        <v>-7.734272575082191</v>
      </c>
      <c r="I40" t="n">
        <v>1.850597992543701</v>
      </c>
      <c r="J40" t="n">
        <v>4.148066591326849</v>
      </c>
      <c r="K40" t="n">
        <v>1.817776143634275</v>
      </c>
    </row>
    <row r="41">
      <c r="A41" s="3" t="n">
        <v>44926</v>
      </c>
      <c r="B41" t="n">
        <v>-10.58751461696585</v>
      </c>
      <c r="C41" t="n">
        <v>-4.745924065099283</v>
      </c>
      <c r="D41" t="n">
        <v>-7.1396113809444</v>
      </c>
      <c r="E41" t="n">
        <v>-8.173455022798093</v>
      </c>
      <c r="F41" t="n">
        <v>-6.867001846722564</v>
      </c>
      <c r="G41" t="n">
        <v>-2.059947514124183</v>
      </c>
      <c r="I41" t="n">
        <v>0.5277470000687012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-1.608322348602653</v>
      </c>
      <c r="C42" t="n">
        <v>7.235476556498188</v>
      </c>
      <c r="D42" t="n">
        <v>6.975893875980588</v>
      </c>
      <c r="E42" t="n">
        <v>7.092599511617359</v>
      </c>
      <c r="F42" t="n">
        <v>4.448764431935337</v>
      </c>
      <c r="G42" t="n">
        <v>2.210033156374336</v>
      </c>
      <c r="I42" t="n">
        <v>2.557959219653427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-1.251469178669395</v>
      </c>
      <c r="C43" t="n">
        <v>-1.049387792341583</v>
      </c>
      <c r="D43" t="n">
        <v>0.3533696797994423</v>
      </c>
      <c r="E43" t="n">
        <v>3.365022028501596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-5.343650315455662</v>
      </c>
      <c r="C44" t="n">
        <v>5.041950175504195</v>
      </c>
      <c r="D44" t="n">
        <v>-2.552989204567169</v>
      </c>
      <c r="E44" t="n">
        <v>25.37386014582921</v>
      </c>
      <c r="F44" t="n">
        <v>-8.53845392350131</v>
      </c>
      <c r="G44" t="n">
        <v>-0.2263685862203046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19.24602798695407</v>
      </c>
      <c r="C45" t="n">
        <v>3.245954564756026</v>
      </c>
      <c r="D45" t="n">
        <v>10.27236525697539</v>
      </c>
      <c r="E45" t="n">
        <v>9.725183296192741</v>
      </c>
      <c r="F45" t="n">
        <v>1.844493072603082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14.42461991281501</v>
      </c>
      <c r="E46" t="n">
        <v>3.250677838167215</v>
      </c>
      <c r="F46" t="n">
        <v>23.42501778935893</v>
      </c>
      <c r="G46" t="n">
        <v>19.09900278904277</v>
      </c>
      <c r="I46" t="n">
        <v>17.51668518694323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-9.164017327442298</v>
      </c>
      <c r="E47" t="n">
        <v>-1.732535511858535</v>
      </c>
      <c r="F47" t="n">
        <v>-9.506576654288279</v>
      </c>
      <c r="G47" t="n">
        <v>-7.549357328096717</v>
      </c>
      <c r="I47" t="n">
        <v>-5.817458248402985</v>
      </c>
      <c r="J47" t="n">
        <v>-1.376371041606306</v>
      </c>
      <c r="K47" t="n">
        <v>-7.81410562717676</v>
      </c>
    </row>
    <row r="48">
      <c r="A48" s="3" t="n">
        <v>44712</v>
      </c>
      <c r="B48" t="n">
        <v>15.77352316425888</v>
      </c>
      <c r="C48" t="n">
        <v>-5.6034974355612</v>
      </c>
      <c r="D48" t="n">
        <v>-13.60929864420655</v>
      </c>
      <c r="E48" t="n">
        <v>-0.7522872561228744</v>
      </c>
      <c r="F48" t="n">
        <v>-7.072753427050127</v>
      </c>
      <c r="G48" t="n">
        <v>-15.58232912159775</v>
      </c>
      <c r="I48" t="n">
        <v>-2.351935739431132</v>
      </c>
      <c r="J48" t="n">
        <v>7.158755963449503</v>
      </c>
      <c r="K48" t="n">
        <v>-8.259860421867771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10.6174048254259</v>
      </c>
      <c r="E49" t="n">
        <v>24.37762140422697</v>
      </c>
      <c r="F49" t="n">
        <v>-2.260483035893535</v>
      </c>
      <c r="G49" t="n">
        <v>1.700702922872943</v>
      </c>
      <c r="I49" t="n">
        <v>-4.146751384601122</v>
      </c>
      <c r="J49" t="n">
        <v>-4.089620055311505</v>
      </c>
      <c r="K49" t="n">
        <v>0.4233435929305696</v>
      </c>
    </row>
    <row r="50">
      <c r="A50" s="3" t="n">
        <v>44651</v>
      </c>
      <c r="B50" t="n">
        <v>-0.06946700167731468</v>
      </c>
      <c r="C50" t="n">
        <v>2.977303021266264</v>
      </c>
      <c r="D50" t="n">
        <v>9.42756975838568</v>
      </c>
      <c r="E50" t="n">
        <v>-2.747501985627565</v>
      </c>
      <c r="F50" t="n">
        <v>8.467573436706321</v>
      </c>
      <c r="G50" t="n">
        <v>4.097592511414483</v>
      </c>
      <c r="I50" t="n">
        <v>-2.70262966073932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-6.153709666578566</v>
      </c>
      <c r="C51" t="n">
        <v>-8.601121982802095</v>
      </c>
      <c r="D51" t="n">
        <v>-1.228537659432571</v>
      </c>
      <c r="E51" t="n">
        <v>-13.93947905507918</v>
      </c>
      <c r="F51" t="n">
        <v>-10.27117031780885</v>
      </c>
      <c r="G51" t="n">
        <v>-7.467441695312727</v>
      </c>
      <c r="I51" t="n">
        <v>-4.842337998278301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23.64603481624759</v>
      </c>
      <c r="C2" t="n">
        <v>-20.79184766703585</v>
      </c>
      <c r="D2" t="n">
        <v>-7.252693843713132</v>
      </c>
      <c r="E2" t="n">
        <v>-23.54632429784061</v>
      </c>
      <c r="F2" t="n">
        <v>-21.04306361312129</v>
      </c>
      <c r="G2" t="n">
        <v>-9.204662507732419</v>
      </c>
      <c r="H2" t="n">
        <v>-11.025279228351</v>
      </c>
      <c r="I2" t="n">
        <v>-15.78302926411167</v>
      </c>
      <c r="J2" t="n">
        <v>4.710607727875926</v>
      </c>
      <c r="K2" t="n">
        <v>-9.911744738628647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31.64842119088793</v>
      </c>
      <c r="C13" t="n">
        <v>8.787185453039736</v>
      </c>
      <c r="D13" t="n">
        <v>16.98843676628263</v>
      </c>
      <c r="E13" t="n">
        <v>16.50936609716112</v>
      </c>
      <c r="F13" t="n">
        <v>37.52451366007848</v>
      </c>
      <c r="G13" t="n">
        <v>6.24426268900049</v>
      </c>
      <c r="I13" t="n">
        <v>14.38638774287768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25.42487153111832</v>
      </c>
      <c r="C14" t="n">
        <v>-31.71690814656274</v>
      </c>
      <c r="D14" t="n">
        <v>-22.76004828254002</v>
      </c>
      <c r="E14" t="n">
        <v>-30.25186648783791</v>
      </c>
      <c r="F14" t="n">
        <v>-4.879990560448444</v>
      </c>
      <c r="G14" t="n">
        <v>-5.268359587728677</v>
      </c>
      <c r="I14" t="n">
        <v>3.758740600830346</v>
      </c>
      <c r="J14" t="n">
        <v>18.40839278348394</v>
      </c>
      <c r="K14" t="n">
        <v>9.52860818660708</v>
      </c>
    </row>
    <row r="15">
      <c r="A15" s="3" t="n">
        <v>44926</v>
      </c>
      <c r="B15" t="n">
        <v>-13.12652865857111</v>
      </c>
      <c r="C15" t="n">
        <v>1.07425291109069</v>
      </c>
      <c r="D15" t="n">
        <v>-0.3107380300233498</v>
      </c>
      <c r="E15" t="n">
        <v>1.648577676538454</v>
      </c>
      <c r="F15" t="n">
        <v>5.130351215481799</v>
      </c>
      <c r="G15" t="n">
        <v>2.904747142790853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22.95740533590007</v>
      </c>
      <c r="E16" t="n">
        <v>42.03854801024885</v>
      </c>
      <c r="F16" t="n">
        <v>14.96861188766063</v>
      </c>
      <c r="G16" t="n">
        <v>27.60265098108359</v>
      </c>
      <c r="I16" t="n">
        <v>20.0937885416778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-20.62801260301589</v>
      </c>
      <c r="I17" t="n">
        <v>-11.84623173911773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72.82469377832214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48.63184832119536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17.82596887630676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-1.691498973574568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-8.468815824675868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2026-03-15T14:03:39Z</dcterms:created>
  <dcterms:modified xsi:type="dcterms:W3CDTF">2026-03-15T14:03:39Z</dcterms:modified>
</cp:coreProperties>
</file>