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708.159912109375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1951.902709960938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1990.806030273438</v>
      </c>
      <c r="E61" t="n">
        <v>1857.150024414062</v>
      </c>
      <c r="F61" t="n">
        <v>746.9990234375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2214.60595703125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1986.289184570312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358.8453979492188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398.6460876464844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2446.698486328125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2383.71337890625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728.0130004882812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-3.363508082482269</v>
      </c>
      <c r="C2" t="n">
        <v>0.7150482723744744</v>
      </c>
      <c r="D2" t="n">
        <v>-10.63924752819592</v>
      </c>
      <c r="E2" t="n">
        <v>-1.525821596244137</v>
      </c>
      <c r="F2" t="n">
        <v>-2.752599602733541</v>
      </c>
      <c r="G2" t="n">
        <v>-8.289217481426158</v>
      </c>
      <c r="H2" t="n">
        <v>-3.770055107891879</v>
      </c>
      <c r="I2" t="n">
        <v>-5.809058525302713</v>
      </c>
      <c r="J2" t="n">
        <v>-8.591262191417249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4.411825856822582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-4.223219171188674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6.834816381498232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7.817704107184009</v>
      </c>
      <c r="G44" t="n">
        <v>17.35386633308638</v>
      </c>
      <c r="H44" t="n">
        <v>8.466684058916062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28.3462220758856</v>
      </c>
      <c r="E45" t="n">
        <v>81.56811180262491</v>
      </c>
      <c r="F45" t="n">
        <v>6.658783638196319</v>
      </c>
      <c r="G45" t="n">
        <v>30.96377100161289</v>
      </c>
      <c r="H45" t="n">
        <v>6.854716860385679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-8.17345527259179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7.235485207773595</v>
      </c>
      <c r="C49" t="n">
        <v>-13.14539844090323</v>
      </c>
      <c r="D49" t="n">
        <v>17.04133337298384</v>
      </c>
      <c r="E49" t="n">
        <v>0.6467306237967874</v>
      </c>
      <c r="F49" t="n">
        <v>6.97591121761385</v>
      </c>
      <c r="G49" t="n">
        <v>-0.6419831048444791</v>
      </c>
      <c r="H49" t="n">
        <v>7.092595462814155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-3.133913155489276</v>
      </c>
      <c r="E50" t="n">
        <v>-6.984259690113759</v>
      </c>
      <c r="F50" t="n">
        <v>0.3533641298644419</v>
      </c>
      <c r="G50" t="n">
        <v>-10.33466386438756</v>
      </c>
      <c r="H50" t="n">
        <v>3.365007029854961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25.37386824663102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9.725174362466138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3.250694153879952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1.077246746602611</v>
      </c>
      <c r="E54" t="n">
        <v>2.151990548444327</v>
      </c>
      <c r="F54" t="n">
        <v>-9.164017250289714</v>
      </c>
      <c r="G54" t="n">
        <v>-18.6852305428317</v>
      </c>
      <c r="H54" t="n">
        <v>-1.73253678595402</v>
      </c>
      <c r="I54" t="n">
        <v>-0.2085052693744482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-7.051898217918562</v>
      </c>
      <c r="E55" t="n">
        <v>-34.47516583955436</v>
      </c>
      <c r="F55" t="n">
        <v>-13.60928974471389</v>
      </c>
      <c r="G55" t="n">
        <v>15.30230404450439</v>
      </c>
      <c r="H55" t="n">
        <v>-0.752289900808234</v>
      </c>
      <c r="I55" t="n">
        <v>-2.164487999933762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14.00829734133877</v>
      </c>
      <c r="J56" t="n">
        <v>-16.3215872474704</v>
      </c>
    </row>
    <row r="57">
      <c r="A57" s="2" t="n">
        <v>44651</v>
      </c>
      <c r="B57" t="n">
        <v>2.977304946938553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-2.747527340443268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-13.93946384285731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-3.363508082482269</v>
      </c>
      <c r="C2" t="n">
        <v>0.7150482723744744</v>
      </c>
      <c r="D2" t="n">
        <v>-10.63924752819592</v>
      </c>
      <c r="E2" t="n">
        <v>-1.525821596244137</v>
      </c>
      <c r="F2" t="n">
        <v>-2.752599602733541</v>
      </c>
      <c r="G2" t="n">
        <v>-8.289217481426158</v>
      </c>
      <c r="H2" t="n">
        <v>-3.770055107891879</v>
      </c>
      <c r="I2" t="n">
        <v>-5.809058525302713</v>
      </c>
      <c r="J2" t="n">
        <v>-8.591262191417249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1.131406261362256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36.42494786267898</v>
      </c>
      <c r="E16" t="n">
        <v>7.348351382394469</v>
      </c>
      <c r="F16" t="n">
        <v>16.9884526777375</v>
      </c>
      <c r="G16" t="n">
        <v>30.40188313846057</v>
      </c>
      <c r="H16" t="n">
        <v>16.5093619544856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-54.63216397994308</v>
      </c>
      <c r="E17" t="n">
        <v>-54.3871000029952</v>
      </c>
      <c r="F17" t="n">
        <v>-22.76005009969322</v>
      </c>
      <c r="G17" t="n">
        <v>-36.03738976394022</v>
      </c>
      <c r="H17" t="n">
        <v>-30.25185472226123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11.65015045248989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22.95738536967666</v>
      </c>
      <c r="G19" t="n">
        <v>42.09624763531581</v>
      </c>
      <c r="H19" t="n">
        <v>42.03856806814304</v>
      </c>
      <c r="I19" t="n">
        <v>39.58640139851151</v>
      </c>
      <c r="J19" t="n">
        <v>111.9602203369141</v>
      </c>
    </row>
    <row r="20">
      <c r="A20" s="2" t="n">
        <v>44742</v>
      </c>
      <c r="B20" t="n">
        <v>1.366681616830534</v>
      </c>
      <c r="C20" t="n">
        <v>4.454954472923656</v>
      </c>
      <c r="D20" t="n">
        <v>8.743003885701238</v>
      </c>
      <c r="E20" t="n">
        <v>0.7781910896766497</v>
      </c>
      <c r="F20" t="n">
        <v>-13.19426306176022</v>
      </c>
      <c r="G20" t="n">
        <v>42.00431940783369</v>
      </c>
      <c r="H20" t="n">
        <v>21.30326534957958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2026-10-21T18:12:35Z</dcterms:created>
  <dcterms:modified xmlns:dcterms="http://purl.org/dc/terms/" xmlns:xsi="http://www.w3.org/2001/XMLSchema-instance" xsi:type="dcterms:W3CDTF">2026-10-21T18:12:35Z</dcterms:modified>
</cp:coreProperties>
</file>