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704.0205688476562</v>
      </c>
      <c r="L2" t="n">
        <v>3401.09912109375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1708.6552734375</v>
      </c>
      <c r="G3" t="n">
        <v>15.85000038146973</v>
      </c>
      <c r="H3" t="n">
        <v>4924.916015625</v>
      </c>
      <c r="K3" t="n">
        <v>716.0538940429688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1161.639404296875</v>
      </c>
      <c r="E4" t="n">
        <v>1793.706787109375</v>
      </c>
      <c r="G4" t="n">
        <v>16.60000038146973</v>
      </c>
      <c r="H4" t="n">
        <v>4990.5107421875</v>
      </c>
      <c r="K4" t="n">
        <v>748.0194091796875</v>
      </c>
      <c r="L4" t="n">
        <v>3462.020751953125</v>
      </c>
      <c r="M4" t="n">
        <v>123.0111389160156</v>
      </c>
    </row>
    <row r="5">
      <c r="A5" s="2" t="n">
        <v>44567</v>
      </c>
      <c r="B5" t="n">
        <v>3049.6064453125</v>
      </c>
      <c r="C5" t="n">
        <v>178.3929595947266</v>
      </c>
      <c r="D5" t="n">
        <v>1125.162719726562</v>
      </c>
      <c r="E5" t="n">
        <v>1793.517333984375</v>
      </c>
      <c r="G5" t="n">
        <v>17.39999961853027</v>
      </c>
      <c r="H5" t="n">
        <v>4880.58251953125</v>
      </c>
      <c r="K5" t="n">
        <v>755.5718994140625</v>
      </c>
      <c r="L5" t="n">
        <v>3556.33056640625</v>
      </c>
      <c r="M5" t="n">
        <v>126.4422988891602</v>
      </c>
    </row>
    <row r="6">
      <c r="A6" s="2" t="n">
        <v>44568</v>
      </c>
      <c r="B6" t="n">
        <v>3026.677490234375</v>
      </c>
      <c r="C6" t="n">
        <v>177.6119384765625</v>
      </c>
      <c r="D6" t="n">
        <v>1172.402954101562</v>
      </c>
      <c r="E6" t="n">
        <v>1770.622680664062</v>
      </c>
      <c r="G6" t="n">
        <v>16.85000038146973</v>
      </c>
      <c r="H6" t="n">
        <v>4813.68603515625</v>
      </c>
      <c r="K6" t="n">
        <v>746.90283203125</v>
      </c>
      <c r="L6" t="n">
        <v>3572.287353515625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1774.80078125</v>
      </c>
      <c r="G7" t="n">
        <v>17.20000076293945</v>
      </c>
      <c r="H7" t="n">
        <v>4845.78515625</v>
      </c>
      <c r="K7" t="n">
        <v>753.9190673828125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1135.2822265625</v>
      </c>
      <c r="E8" t="n">
        <v>1774.870727539062</v>
      </c>
      <c r="G8" t="n">
        <v>16.35000038146973</v>
      </c>
      <c r="H8" t="n">
        <v>4858.4384765625</v>
      </c>
      <c r="K8" t="n">
        <v>747.9266967773438</v>
      </c>
      <c r="L8" t="n">
        <v>3575.550048828125</v>
      </c>
      <c r="M8" t="n">
        <v>125.0976409912109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1788.411987304688</v>
      </c>
      <c r="G9" t="n">
        <v>15.89999961853027</v>
      </c>
      <c r="H9" t="n">
        <v>4949.85205078125</v>
      </c>
      <c r="K9" t="n">
        <v>758.1317749023438</v>
      </c>
      <c r="L9" t="n">
        <v>3575.013427734375</v>
      </c>
      <c r="M9" t="n">
        <v>118.8844985961914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4980.50927734375</v>
      </c>
      <c r="K10" t="n">
        <v>761.4326171875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5053.22119140625</v>
      </c>
      <c r="K11" t="n">
        <v>763.7582397460938</v>
      </c>
      <c r="L11" t="n">
        <v>3571.885009765625</v>
      </c>
      <c r="M11" t="n">
        <v>118.1890106201172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765.7477416992188</v>
      </c>
      <c r="L12" t="n">
        <v>3585.3388671875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1810.174682617188</v>
      </c>
      <c r="G13" t="n">
        <v>16.39999961853027</v>
      </c>
      <c r="H13" t="n">
        <v>5087.646484375</v>
      </c>
      <c r="K13" t="n">
        <v>755.1575317382812</v>
      </c>
      <c r="L13" t="n">
        <v>3584.35546875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5058.7109375</v>
      </c>
      <c r="K14" t="n">
        <v>738.3653564453125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2951.958984375</v>
      </c>
      <c r="C15" t="n">
        <v>173.5231018066406</v>
      </c>
      <c r="D15" t="n">
        <v>1122.1728515625</v>
      </c>
      <c r="E15" t="n">
        <v>1720.969848632812</v>
      </c>
      <c r="G15" t="n">
        <v>16.60000038146973</v>
      </c>
      <c r="H15" t="n">
        <v>5109.9765625</v>
      </c>
      <c r="K15" t="n">
        <v>734.313720703125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1101.93359375</v>
      </c>
      <c r="E16" t="n">
        <v>1628.858642578125</v>
      </c>
      <c r="G16" t="n">
        <v>16.39999961853027</v>
      </c>
      <c r="H16" t="n">
        <v>4977.857421875</v>
      </c>
      <c r="K16" t="n">
        <v>719.052490234375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3017.577880859375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4724.83203125</v>
      </c>
      <c r="K17" t="n">
        <v>675.9507446289062</v>
      </c>
      <c r="L17" t="n">
        <v>3258.427978515625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1063.939208984375</v>
      </c>
      <c r="E18" t="n">
        <v>1548.463500976562</v>
      </c>
      <c r="G18" t="n">
        <v>15.44999980926514</v>
      </c>
      <c r="H18" t="n">
        <v>4789.35595703125</v>
      </c>
      <c r="K18" t="n">
        <v>679.0712890625</v>
      </c>
      <c r="L18" t="n">
        <v>3258.11474609375</v>
      </c>
      <c r="M18" t="n">
        <v>115.4997253417969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4756.37255859375</v>
      </c>
      <c r="K19" t="n">
        <v>666.7112426757812</v>
      </c>
      <c r="L19" t="n">
        <v>3243.27587890625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669.6610107421875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1100.553833007812</v>
      </c>
      <c r="E21" t="n">
        <v>1564.477661132812</v>
      </c>
      <c r="G21" t="n">
        <v>16.79999923706055</v>
      </c>
      <c r="H21" t="n">
        <v>4801.26611328125</v>
      </c>
      <c r="K21" t="n">
        <v>682.6305541992188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1585.846801757812</v>
      </c>
      <c r="G22" t="n">
        <v>16.20000076293945</v>
      </c>
      <c r="H22" t="n">
        <v>4860.9052734375</v>
      </c>
      <c r="K22" t="n">
        <v>684.0299682617188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3153.811767578125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4893.748046875</v>
      </c>
      <c r="K23" t="n">
        <v>706.7363891601562</v>
      </c>
      <c r="L23" t="n">
        <v>3400.56298828125</v>
      </c>
      <c r="M23" t="n">
        <v>121.5274200439453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1120.149047851562</v>
      </c>
      <c r="E24" t="n">
        <v>1630.144897460938</v>
      </c>
      <c r="G24" t="n">
        <v>16.79999923706055</v>
      </c>
      <c r="H24" t="n">
        <v>4869.8828125</v>
      </c>
      <c r="K24" t="n">
        <v>693.3963623046875</v>
      </c>
      <c r="L24" t="n">
        <v>3364.045654296875</v>
      </c>
      <c r="M24" t="n">
        <v>120.6928024291992</v>
      </c>
    </row>
    <row r="25">
      <c r="A25" s="2" t="n">
        <v>44596</v>
      </c>
      <c r="B25" t="n">
        <v>3180.88916015625</v>
      </c>
      <c r="C25" t="n">
        <v>165.4373168945312</v>
      </c>
      <c r="D25" t="n">
        <v>1124.150756835938</v>
      </c>
      <c r="E25" t="n">
        <v>1615.950439453125</v>
      </c>
      <c r="G25" t="n">
        <v>16.54999923706055</v>
      </c>
      <c r="H25" t="n">
        <v>4805.03271484375</v>
      </c>
      <c r="K25" t="n">
        <v>698.0526733398438</v>
      </c>
      <c r="L25" t="n">
        <v>3303.392578125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163.4618072509766</v>
      </c>
      <c r="D26" t="n">
        <v>1122.678955078125</v>
      </c>
      <c r="E26" t="n">
        <v>1566.651611328125</v>
      </c>
      <c r="G26" t="n">
        <v>16.79999923706055</v>
      </c>
      <c r="H26" t="n">
        <v>4747.20751953125</v>
      </c>
      <c r="K26" t="n">
        <v>675.8386840820312</v>
      </c>
      <c r="L26" t="n">
        <v>3236.52685546875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1123.0009765625</v>
      </c>
      <c r="E27" t="n">
        <v>1594.352416992188</v>
      </c>
      <c r="G27" t="n">
        <v>16.45000076293945</v>
      </c>
      <c r="H27" t="n">
        <v>4813.17431640625</v>
      </c>
      <c r="K27" t="n">
        <v>687.9695434570312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694.049560546875</v>
      </c>
      <c r="L28" t="n">
        <v>3248.818115234375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1634.681884765625</v>
      </c>
      <c r="G29" t="n">
        <v>16.14999961853027</v>
      </c>
      <c r="H29" t="n">
        <v>4852.43798828125</v>
      </c>
      <c r="K29" t="n">
        <v>695.9657592773438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683.7373046875</v>
      </c>
      <c r="L30" t="n">
        <v>3262.4951171875</v>
      </c>
      <c r="M30" t="n">
        <v>116.6125259399414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1055.751342773438</v>
      </c>
      <c r="E31" t="n">
        <v>1562.942138671875</v>
      </c>
      <c r="G31" t="n">
        <v>14.64999961853027</v>
      </c>
      <c r="H31" t="n">
        <v>4789.5419921875</v>
      </c>
      <c r="K31" t="n">
        <v>661.7330322265625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4818.01220703125</v>
      </c>
      <c r="K32" t="n">
        <v>696.458251953125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3200.11474609375</v>
      </c>
      <c r="C33" t="n">
        <v>157.565673828125</v>
      </c>
      <c r="D33" t="n">
        <v>1082.338500976562</v>
      </c>
      <c r="E33" t="n">
        <v>1622.601318359375</v>
      </c>
      <c r="G33" t="n">
        <v>15.25</v>
      </c>
      <c r="H33" t="n">
        <v>4945.33935546875</v>
      </c>
      <c r="K33" t="n">
        <v>689.2957153320312</v>
      </c>
      <c r="L33" t="n">
        <v>3312.8681640625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4988.1396484375</v>
      </c>
      <c r="K34" t="n">
        <v>690.6463623046875</v>
      </c>
      <c r="L34" t="n">
        <v>3329.450439453125</v>
      </c>
      <c r="M34" t="n">
        <v>120.2291488647461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3312.734375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1596.65576171875</v>
      </c>
      <c r="G36" t="n">
        <v>13.89999961853027</v>
      </c>
      <c r="H36" t="n">
        <v>4980.416015625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4836.947265625</v>
      </c>
      <c r="K37" t="n">
        <v>683.7130737304688</v>
      </c>
      <c r="L37" t="n">
        <v>3263.88037109375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4863.88232421875</v>
      </c>
      <c r="K38" t="n">
        <v>686.9505004882812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989.238037109375</v>
      </c>
      <c r="E39" t="n">
        <v>1520.16943359375</v>
      </c>
      <c r="G39" t="n">
        <v>13.30000019073486</v>
      </c>
      <c r="H39" t="n">
        <v>4749.1611328125</v>
      </c>
      <c r="K39" t="n">
        <v>646.3110961914062</v>
      </c>
      <c r="L39" t="n">
        <v>3112.627685546875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1033.212158203125</v>
      </c>
      <c r="E40" t="n">
        <v>1572.713989257812</v>
      </c>
      <c r="G40" t="n">
        <v>13.60000038146973</v>
      </c>
      <c r="H40" t="n">
        <v>4841.41162109375</v>
      </c>
      <c r="K40" t="n">
        <v>679.6222534179688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1055.015380859375</v>
      </c>
      <c r="E41" t="n">
        <v>1596.685668945312</v>
      </c>
      <c r="G41" t="n">
        <v>13.5</v>
      </c>
      <c r="H41" t="n">
        <v>4840.388671875</v>
      </c>
      <c r="K41" t="n">
        <v>682.83056640625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1055.015380859375</v>
      </c>
      <c r="E42" t="n">
        <v>1600.718994140625</v>
      </c>
      <c r="G42" t="n">
        <v>13.80000019073486</v>
      </c>
      <c r="H42" t="n">
        <v>4746.6962890625</v>
      </c>
      <c r="K42" t="n">
        <v>666.1798706054688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4732.3212890625</v>
      </c>
      <c r="K43" t="n">
        <v>658.0665893554688</v>
      </c>
      <c r="L43" t="n">
        <v>3128.5390625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4588.478515625</v>
      </c>
      <c r="K44" t="n">
        <v>637.54443359375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4509.53271484375</v>
      </c>
      <c r="K45" t="n">
        <v>597.2804565429688</v>
      </c>
      <c r="L45" t="n">
        <v>3068.646240234375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4588.8046875</v>
      </c>
      <c r="K46" t="n">
        <v>600.8739013671875</v>
      </c>
      <c r="L46" t="n">
        <v>3019.121826171875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4644.3974609375</v>
      </c>
      <c r="K47" t="n">
        <v>631.1669921875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4655.0498046875</v>
      </c>
      <c r="K48" t="n">
        <v>642.127685546875</v>
      </c>
      <c r="L48" t="n">
        <v>3041.023681640625</v>
      </c>
      <c r="M48" t="n">
        <v>127.5087356567383</v>
      </c>
    </row>
    <row r="49">
      <c r="A49" s="2" t="n">
        <v>44631</v>
      </c>
      <c r="B49" t="n">
        <v>3053.888427734375</v>
      </c>
      <c r="C49" t="n">
        <v>153.9002838134766</v>
      </c>
      <c r="D49" t="n">
        <v>943.975830078125</v>
      </c>
      <c r="E49" t="n">
        <v>1552.457153320312</v>
      </c>
      <c r="G49" t="n">
        <v>16.29999923706055</v>
      </c>
      <c r="H49" t="n">
        <v>4574.43017578125</v>
      </c>
      <c r="K49" t="n">
        <v>646.3305053710938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921.9425659179688</v>
      </c>
      <c r="E50" t="n">
        <v>1563.3759765625</v>
      </c>
      <c r="G50" t="n">
        <v>16.45000076293945</v>
      </c>
      <c r="H50" t="n">
        <v>4651.4208984375</v>
      </c>
      <c r="K50" t="n">
        <v>649.9824829101562</v>
      </c>
      <c r="L50" t="n">
        <v>3067.930419921875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920.28662109375</v>
      </c>
      <c r="E51" t="n">
        <v>1566.4072265625</v>
      </c>
      <c r="G51" t="n">
        <v>15.69999980926514</v>
      </c>
      <c r="H51" t="n">
        <v>4613.13525390625</v>
      </c>
      <c r="K51" t="n">
        <v>650.0897827148438</v>
      </c>
      <c r="L51" t="n">
        <v>3034.542236328125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4715.9453125</v>
      </c>
      <c r="K52" t="n">
        <v>667.062255859375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977.2784423828125</v>
      </c>
      <c r="E53" t="n">
        <v>1632.408447265625</v>
      </c>
      <c r="G53" t="n">
        <v>15.55000019073486</v>
      </c>
      <c r="H53" t="n">
        <v>4660.16796875</v>
      </c>
      <c r="K53" t="n">
        <v>682.0601806640625</v>
      </c>
      <c r="L53" t="n">
        <v>3070.791015625</v>
      </c>
      <c r="M53" t="n">
        <v>123.0575332641602</v>
      </c>
    </row>
    <row r="54">
      <c r="A54" s="2" t="n">
        <v>44641</v>
      </c>
      <c r="B54" t="n">
        <v>3202.033203125</v>
      </c>
      <c r="C54" t="n">
        <v>150.1408843994141</v>
      </c>
      <c r="D54" t="n">
        <v>964.5369873046875</v>
      </c>
      <c r="E54" t="n">
        <v>1613.46240234375</v>
      </c>
      <c r="G54" t="n">
        <v>15.80000019073486</v>
      </c>
      <c r="H54" t="n">
        <v>4659.888671875</v>
      </c>
      <c r="K54" t="n">
        <v>669.96826171875</v>
      </c>
      <c r="L54" t="n">
        <v>3088.89306640625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4663.79638671875</v>
      </c>
      <c r="K55" t="n">
        <v>681.2214965820312</v>
      </c>
      <c r="L55" t="n">
        <v>3088.1787109375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4695.05859375</v>
      </c>
      <c r="K56" t="n">
        <v>683.07421875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682.3672485351562</v>
      </c>
      <c r="L57" t="n">
        <v>3100.38037109375</v>
      </c>
      <c r="M57" t="n">
        <v>122.4083938598633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1628.669067382812</v>
      </c>
      <c r="G58" t="n">
        <v>14.64999961853027</v>
      </c>
      <c r="H58" t="n">
        <v>4651.28173828125</v>
      </c>
      <c r="K58" t="n">
        <v>680.0220947265625</v>
      </c>
      <c r="L58" t="n">
        <v>3123.443603515625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963.2490844726562</v>
      </c>
      <c r="E59" t="n">
        <v>1647.181030273438</v>
      </c>
      <c r="G59" t="n">
        <v>14.25</v>
      </c>
      <c r="H59" t="n">
        <v>4674.31005859375</v>
      </c>
      <c r="K59" t="n">
        <v>682.7427978515625</v>
      </c>
      <c r="L59" t="n">
        <v>3238.626953125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1645.460815429688</v>
      </c>
      <c r="G60" t="n">
        <v>14.35000038146973</v>
      </c>
      <c r="H60" t="n">
        <v>4696.36083984375</v>
      </c>
      <c r="K60" t="n">
        <v>686.4434204101562</v>
      </c>
      <c r="L60" t="n">
        <v>3225.93359375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140.6953887939453</v>
      </c>
      <c r="D61" t="n">
        <v>986.5240478515625</v>
      </c>
      <c r="E61" t="n">
        <v>1708.001953125</v>
      </c>
      <c r="G61" t="n">
        <v>14.5</v>
      </c>
      <c r="H61" t="n">
        <v>4632.58056640625</v>
      </c>
      <c r="K61" t="n">
        <v>707.1654052734375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153.4773254394531</v>
      </c>
      <c r="D62" t="n">
        <v>988.6860961914062</v>
      </c>
      <c r="E62" t="n">
        <v>1701.176635742188</v>
      </c>
      <c r="G62" t="n">
        <v>14.19999980926514</v>
      </c>
      <c r="H62" t="n">
        <v>4662.35400390625</v>
      </c>
      <c r="K62" t="n">
        <v>707.9552612304688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5023.1689453125</v>
      </c>
      <c r="K63" t="n">
        <v>722.4021606445312</v>
      </c>
      <c r="L63" t="n">
        <v>3334.68017578125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1714.727783203125</v>
      </c>
      <c r="G64" t="n">
        <v>15.60000038146973</v>
      </c>
      <c r="H64" t="n">
        <v>5422.87451171875</v>
      </c>
      <c r="K64" t="n">
        <v>730.4520263671875</v>
      </c>
      <c r="L64" t="n">
        <v>3335.57421875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5715.9091796875</v>
      </c>
      <c r="K65" t="n">
        <v>720.4859619140625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1015.871032714844</v>
      </c>
      <c r="E66" t="n">
        <v>1667.228637695312</v>
      </c>
      <c r="G66" t="n">
        <v>16.60000038146973</v>
      </c>
      <c r="H66" t="n">
        <v>5786.75927734375</v>
      </c>
      <c r="K66" t="n">
        <v>716.4391479492188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5808.5322265625</v>
      </c>
      <c r="K67" t="n">
        <v>710.9051513671875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1004.923400878906</v>
      </c>
      <c r="E68" t="n">
        <v>1670.12060546875</v>
      </c>
      <c r="G68" t="n">
        <v>17.39999961853027</v>
      </c>
      <c r="H68" t="n">
        <v>5782.57275390625</v>
      </c>
      <c r="K68" t="n">
        <v>718.3552856445312</v>
      </c>
      <c r="L68" t="n">
        <v>3494.73876953125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5722.421875</v>
      </c>
      <c r="K69" t="n">
        <v>715.4346923828125</v>
      </c>
      <c r="L69" t="n">
        <v>3500.772216796875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1049.771728515625</v>
      </c>
      <c r="E70" t="n">
        <v>1627.148559570312</v>
      </c>
      <c r="G70" t="n">
        <v>17.25</v>
      </c>
      <c r="H70" t="n">
        <v>5302.24609375</v>
      </c>
      <c r="K70" t="n">
        <v>709.3742065429688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1048.299682617188</v>
      </c>
      <c r="E71" t="n">
        <v>1604.41357421875</v>
      </c>
      <c r="G71" t="n">
        <v>17.14999961853027</v>
      </c>
      <c r="H71" t="n">
        <v>5133.14404296875</v>
      </c>
      <c r="K71" t="n">
        <v>714.635009765625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4842.2490234375</v>
      </c>
      <c r="K72" t="n">
        <v>708.1015014648438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1567.56884765625</v>
      </c>
      <c r="G73" t="n">
        <v>17.04999923706055</v>
      </c>
      <c r="H73" t="n">
        <v>4830.06103515625</v>
      </c>
      <c r="K73" t="n">
        <v>707.916259765625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1546.504150390625</v>
      </c>
      <c r="G74" t="n">
        <v>18.5</v>
      </c>
      <c r="H74" t="n">
        <v>4891.2822265625</v>
      </c>
      <c r="K74" t="n">
        <v>685.7754516601562</v>
      </c>
      <c r="L74" t="n">
        <v>3484.59228515625</v>
      </c>
      <c r="M74" t="n">
        <v>128.6215362548828</v>
      </c>
    </row>
    <row r="75">
      <c r="A75" s="2" t="n">
        <v>44672</v>
      </c>
      <c r="B75" t="n">
        <v>3303.115966796875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3521.9140625</v>
      </c>
      <c r="M75" t="n">
        <v>129.0852203369141</v>
      </c>
    </row>
    <row r="76">
      <c r="A76" s="2" t="n">
        <v>44673</v>
      </c>
      <c r="B76" t="n">
        <v>3249.71923828125</v>
      </c>
      <c r="C76" t="n">
        <v>162.7818450927734</v>
      </c>
      <c r="D76" t="n">
        <v>1003.7734375</v>
      </c>
      <c r="E76" t="n">
        <v>1541.009765625</v>
      </c>
      <c r="G76" t="n">
        <v>21.85000038146973</v>
      </c>
      <c r="H76" t="n">
        <v>4925.89404296875</v>
      </c>
      <c r="K76" t="n">
        <v>693.4060668945312</v>
      </c>
      <c r="L76" t="n">
        <v>3531.077392578125</v>
      </c>
      <c r="M76" t="n">
        <v>130.0125274658203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1522.158935546875</v>
      </c>
      <c r="G77" t="n">
        <v>20.79999923706055</v>
      </c>
      <c r="H77" t="n">
        <v>4965.76220703125</v>
      </c>
      <c r="K77" t="n">
        <v>683.142578125</v>
      </c>
      <c r="L77" t="n">
        <v>3532.730224609375</v>
      </c>
      <c r="M77" t="n">
        <v>123.9384765625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5090.94921875</v>
      </c>
      <c r="K78" t="n">
        <v>706.0635375976562</v>
      </c>
      <c r="L78" t="n">
        <v>3527.9931640625</v>
      </c>
      <c r="M78" t="n">
        <v>126.2568283081055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4994.60400390625</v>
      </c>
      <c r="K79" t="n">
        <v>654.7266235351562</v>
      </c>
      <c r="L79" t="n">
        <v>3527.545654296875</v>
      </c>
      <c r="M79" t="n">
        <v>123.9384765625</v>
      </c>
    </row>
    <row r="80">
      <c r="A80" s="2" t="n">
        <v>44679</v>
      </c>
      <c r="B80" t="n">
        <v>3420.926025390625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5134.58544921875</v>
      </c>
      <c r="K80" t="n">
        <v>656.0480346679688</v>
      </c>
      <c r="L80" t="n">
        <v>3527.188232421875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1009.845153808594</v>
      </c>
      <c r="E81" t="n">
        <v>1486.85986328125</v>
      </c>
      <c r="G81" t="n">
        <v>17.14999961853027</v>
      </c>
      <c r="H81" t="n">
        <v>4809.73046875</v>
      </c>
      <c r="K81" t="n">
        <v>650.6016845703125</v>
      </c>
      <c r="L81" t="n">
        <v>3468.18896484375</v>
      </c>
      <c r="M81" t="n">
        <v>124.4949035644531</v>
      </c>
    </row>
    <row r="82">
      <c r="A82" s="2" t="n">
        <v>44683</v>
      </c>
      <c r="B82" t="n">
        <v>3232.723876953125</v>
      </c>
      <c r="C82" t="n">
        <v>156.5318450927734</v>
      </c>
      <c r="D82" t="n">
        <v>1009.891235351562</v>
      </c>
      <c r="E82" t="n">
        <v>1491.476684570312</v>
      </c>
      <c r="G82" t="n">
        <v>17.54999923706055</v>
      </c>
      <c r="H82" t="n">
        <v>4954.830078125</v>
      </c>
      <c r="K82" t="n">
        <v>646.1502075195312</v>
      </c>
      <c r="L82" t="n">
        <v>3442.131103515625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1428.15771484375</v>
      </c>
      <c r="G83" t="n">
        <v>16.70000076293945</v>
      </c>
      <c r="H83" t="n">
        <v>4897.609375</v>
      </c>
      <c r="K83" t="n">
        <v>618.2218017578125</v>
      </c>
      <c r="L83" t="n">
        <v>3432.029541015625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4730.83154296875</v>
      </c>
      <c r="K84" t="n">
        <v>615.26708984375</v>
      </c>
      <c r="L84" t="n">
        <v>3458.71337890625</v>
      </c>
      <c r="M84" t="n">
        <v>123.3357238769531</v>
      </c>
    </row>
    <row r="85">
      <c r="A85" s="2" t="n">
        <v>44687</v>
      </c>
      <c r="B85" t="n">
        <v>3122.3623046875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585.1203002929688</v>
      </c>
      <c r="L85" t="n">
        <v>3357.162841796875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4658.259765625</v>
      </c>
      <c r="K86" t="n">
        <v>588.6942749023438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4655.18994140625</v>
      </c>
      <c r="K87" t="n">
        <v>578.1138305664062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137.4998931884766</v>
      </c>
      <c r="D88" t="n">
        <v>851.1973266601562</v>
      </c>
      <c r="E88" t="n">
        <v>1329.176147460938</v>
      </c>
      <c r="G88" t="n">
        <v>14.60000038146973</v>
      </c>
      <c r="H88" t="n">
        <v>4754.79052734375</v>
      </c>
      <c r="K88" t="n">
        <v>566.2706298828125</v>
      </c>
      <c r="L88" t="n">
        <v>3225.486572265625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1281.402709960938</v>
      </c>
      <c r="G89" t="n">
        <v>13.94999980926514</v>
      </c>
      <c r="H89" t="n">
        <v>4520.23291015625</v>
      </c>
      <c r="K89" t="n">
        <v>545.44140625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4596.24755859375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4565.91650390625</v>
      </c>
      <c r="K91" t="n">
        <v>550.5121459960938</v>
      </c>
      <c r="L91" t="n">
        <v>3084.870849609375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4606.38916015625</v>
      </c>
      <c r="K92" t="n">
        <v>569.2252197265625</v>
      </c>
      <c r="L92" t="n">
        <v>3171.537353515625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881.1421508789062</v>
      </c>
      <c r="E93" t="n">
        <v>1272.573120117188</v>
      </c>
      <c r="G93" t="n">
        <v>16.04999923706055</v>
      </c>
      <c r="H93" t="n">
        <v>4560.9853515625</v>
      </c>
      <c r="K93" t="n">
        <v>567.0702514648438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860.6729125976562</v>
      </c>
      <c r="E94" t="n">
        <v>1237.842529296875</v>
      </c>
      <c r="G94" t="n">
        <v>15.39999961853027</v>
      </c>
      <c r="H94" t="n">
        <v>4475.5263671875</v>
      </c>
      <c r="K94" t="n">
        <v>556.5191650390625</v>
      </c>
      <c r="L94" t="n">
        <v>3159.87158203125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140.3194427490234</v>
      </c>
      <c r="D95" t="n">
        <v>871.6204833984375</v>
      </c>
      <c r="E95" t="n">
        <v>1252.58544921875</v>
      </c>
      <c r="G95" t="n">
        <v>15.85000038146973</v>
      </c>
      <c r="H95" t="n">
        <v>4580.24462890625</v>
      </c>
      <c r="K95" t="n">
        <v>562.62353515625</v>
      </c>
      <c r="L95" t="n">
        <v>3317.96337890625</v>
      </c>
      <c r="M95" t="n">
        <v>112.8568115234375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863.4328002929688</v>
      </c>
      <c r="E96" t="n">
        <v>1253.702026367188</v>
      </c>
      <c r="G96" t="n">
        <v>15.10000038146973</v>
      </c>
      <c r="H96" t="n">
        <v>4580.33740234375</v>
      </c>
      <c r="K96" t="n">
        <v>565.0029296875</v>
      </c>
      <c r="L96" t="n">
        <v>3413.435302734375</v>
      </c>
      <c r="M96" t="n">
        <v>108.7765426635742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4588.29345703125</v>
      </c>
      <c r="K97" t="n">
        <v>565.4710083007812</v>
      </c>
      <c r="L97" t="n">
        <v>3364.8505859375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4554.9833984375</v>
      </c>
      <c r="K98" t="n">
        <v>568.2599487304688</v>
      </c>
      <c r="L98" t="n">
        <v>3355.955322265625</v>
      </c>
      <c r="M98" t="n">
        <v>105.2526626586914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908.1890258789062</v>
      </c>
      <c r="E99" t="n">
        <v>1244.214111328125</v>
      </c>
      <c r="G99" t="n">
        <v>13.80000019073486</v>
      </c>
      <c r="H99" t="n">
        <v>4562.93896484375</v>
      </c>
      <c r="K99" t="n">
        <v>567.3238525390625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908.0972290039062</v>
      </c>
      <c r="E100" t="n">
        <v>1272.19921875</v>
      </c>
      <c r="G100" t="n">
        <v>13.55000019073486</v>
      </c>
      <c r="H100" t="n">
        <v>4661.98193359375</v>
      </c>
      <c r="K100" t="n">
        <v>584.4572143554688</v>
      </c>
      <c r="L100" t="n">
        <v>3392.47314453125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905.88916015625</v>
      </c>
      <c r="E101" t="n">
        <v>1288.716918945312</v>
      </c>
      <c r="G101" t="n">
        <v>13.80000019073486</v>
      </c>
      <c r="H101" t="n">
        <v>4686.82373046875</v>
      </c>
      <c r="K101" t="n">
        <v>595.9347534179688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910.903076171875</v>
      </c>
      <c r="E102" t="n">
        <v>1289.709106445312</v>
      </c>
      <c r="G102" t="n">
        <v>14.05000019073486</v>
      </c>
      <c r="H102" t="n">
        <v>4757.7685546875</v>
      </c>
      <c r="K102" t="n">
        <v>593.1019287109375</v>
      </c>
      <c r="L102" t="n">
        <v>3424.073486328125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4699.66357421875</v>
      </c>
      <c r="K103" t="n">
        <v>586.080810546875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4676.3564453125</v>
      </c>
      <c r="K104" t="n">
        <v>590.7322998046875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910.4891357421875</v>
      </c>
      <c r="E105" t="n">
        <v>1265.538208007812</v>
      </c>
      <c r="G105" t="n">
        <v>14.14999961853027</v>
      </c>
      <c r="H105" t="n">
        <v>4645.97802734375</v>
      </c>
      <c r="K105" t="n">
        <v>587.8409423828125</v>
      </c>
      <c r="L105" t="n">
        <v>3478.245361328125</v>
      </c>
      <c r="M105" t="n">
        <v>114.3869323730469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587.1388549804688</v>
      </c>
      <c r="L106" t="n">
        <v>3464.747314453125</v>
      </c>
      <c r="M106" t="n">
        <v>109.5184173583984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4633.32568359375</v>
      </c>
      <c r="K107" t="n">
        <v>573.252685546875</v>
      </c>
      <c r="L107" t="n">
        <v>3417.457763671875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4594.89892578125</v>
      </c>
      <c r="K108" t="n">
        <v>580.6345825195312</v>
      </c>
      <c r="L108" t="n">
        <v>3360.827392578125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128.8533172607422</v>
      </c>
      <c r="D109" t="n">
        <v>895.1255493164062</v>
      </c>
      <c r="E109" t="n">
        <v>1243.541137695312</v>
      </c>
      <c r="G109" t="n">
        <v>14.30000019073486</v>
      </c>
      <c r="H109" t="n">
        <v>4602.7607421875</v>
      </c>
      <c r="K109" t="n">
        <v>575.1980590820312</v>
      </c>
      <c r="L109" t="n">
        <v>3359.397216796875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883.9940185546875</v>
      </c>
      <c r="E110" t="n">
        <v>1221.853393554688</v>
      </c>
      <c r="G110" t="n">
        <v>14.14999961853027</v>
      </c>
      <c r="H110" t="n">
        <v>4653.88671875</v>
      </c>
      <c r="K110" t="n">
        <v>552.667236328125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1135.355590820312</v>
      </c>
      <c r="G111" t="n">
        <v>13.35000038146973</v>
      </c>
      <c r="H111" t="n">
        <v>4584.9892578125</v>
      </c>
      <c r="K111" t="n">
        <v>522.5106811523438</v>
      </c>
      <c r="L111" t="n">
        <v>3240.68310546875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1130.4150390625</v>
      </c>
      <c r="G112" t="n">
        <v>13.35000038146973</v>
      </c>
      <c r="H112" t="n">
        <v>4570.568359375</v>
      </c>
      <c r="K112" t="n">
        <v>524.2172241210938</v>
      </c>
      <c r="L112" t="n">
        <v>3216.904541015625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863.7548217773438</v>
      </c>
      <c r="E113" t="n">
        <v>1177.599975585938</v>
      </c>
      <c r="G113" t="n">
        <v>13.5</v>
      </c>
      <c r="H113" t="n">
        <v>4620.4384765625</v>
      </c>
      <c r="K113" t="n">
        <v>534.8658447265625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828.336181640625</v>
      </c>
      <c r="E114" t="n">
        <v>1143.916137695312</v>
      </c>
      <c r="G114" t="n">
        <v>12.89999961853027</v>
      </c>
      <c r="H114" t="n">
        <v>4443.3330078125</v>
      </c>
      <c r="K114" t="n">
        <v>515.2604370117188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4160.53466796875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122.3213348388672</v>
      </c>
      <c r="D116" t="n">
        <v>835.3739624023438</v>
      </c>
      <c r="E116" t="n">
        <v>1167.623291015625</v>
      </c>
      <c r="G116" t="n">
        <v>11.39999961853027</v>
      </c>
      <c r="H116" t="n">
        <v>4182.95751953125</v>
      </c>
      <c r="K116" t="n">
        <v>533.4518432617188</v>
      </c>
      <c r="L116" t="n">
        <v>3224.18994140625</v>
      </c>
      <c r="M116" t="n">
        <v>91.43534088134766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851.7952880859375</v>
      </c>
      <c r="E117" t="n">
        <v>1171.636840820312</v>
      </c>
      <c r="G117" t="n">
        <v>12.5</v>
      </c>
      <c r="H117" t="n">
        <v>4276.23193359375</v>
      </c>
      <c r="K117" t="n">
        <v>541.1263427734375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4174.7705078125</v>
      </c>
      <c r="K118" t="n">
        <v>530.4434814453125</v>
      </c>
      <c r="L118" t="n">
        <v>3253.332275390625</v>
      </c>
      <c r="M118" t="n">
        <v>96.72116851806641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4175.88671875</v>
      </c>
      <c r="K119" t="n">
        <v>531.2772827148438</v>
      </c>
      <c r="L119" t="n">
        <v>3261.28857421875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1154.98974609375</v>
      </c>
      <c r="G120" t="n">
        <v>13.35000038146973</v>
      </c>
      <c r="H120" t="n">
        <v>4334.5224609375</v>
      </c>
      <c r="K120" t="n">
        <v>544.8904418945312</v>
      </c>
      <c r="L120" t="n">
        <v>3330.210693359375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4426.95849609375</v>
      </c>
      <c r="K121" t="n">
        <v>550.1026611328125</v>
      </c>
      <c r="L121" t="n">
        <v>3341.071533203125</v>
      </c>
      <c r="M121" t="n">
        <v>98.29763793945312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543.7689208984375</v>
      </c>
      <c r="L122" t="n">
        <v>3351.70947265625</v>
      </c>
      <c r="M122" t="n">
        <v>100.2450332641602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4218.03466796875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4274.9169921875</v>
      </c>
      <c r="K125" t="n">
        <v>549.4827270507812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990.387939453125</v>
      </c>
      <c r="E126" t="n">
        <v>1135.9892578125</v>
      </c>
      <c r="G126" t="n">
        <v>13</v>
      </c>
      <c r="H126" t="n">
        <v>4286.19140625</v>
      </c>
      <c r="K126" t="n">
        <v>551.038818359375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4402.29638671875</v>
      </c>
      <c r="K127" t="n">
        <v>554.0531005859375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4475.64501953125</v>
      </c>
      <c r="K128" t="n">
        <v>579.0687255859375</v>
      </c>
      <c r="L128" t="n">
        <v>3422.2919921875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1193.749755859375</v>
      </c>
      <c r="G129" t="n">
        <v>11.85000038146973</v>
      </c>
      <c r="H129" t="n">
        <v>4540.76123046875</v>
      </c>
      <c r="K129" t="n">
        <v>573.588134765625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1030.268310546875</v>
      </c>
      <c r="E130" t="n">
        <v>1197.316040039062</v>
      </c>
      <c r="G130" t="n">
        <v>12.05000019073486</v>
      </c>
      <c r="H130" t="n">
        <v>4523.966796875</v>
      </c>
      <c r="K130" t="n">
        <v>574.8114624023438</v>
      </c>
      <c r="L130" t="n">
        <v>3398.4931640625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4588.615234375</v>
      </c>
      <c r="K131" t="n">
        <v>573.6663818359375</v>
      </c>
      <c r="L131" t="n">
        <v>3365.147705078125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144.9716949462891</v>
      </c>
      <c r="D132" t="n">
        <v>996.32177734375</v>
      </c>
      <c r="E132" t="n">
        <v>1183.515380859375</v>
      </c>
      <c r="G132" t="n">
        <v>12.25</v>
      </c>
      <c r="H132" t="n">
        <v>4624.12060546875</v>
      </c>
      <c r="K132" t="n">
        <v>574.8456420898438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1023.598876953125</v>
      </c>
      <c r="E133" t="n">
        <v>1174.083984375</v>
      </c>
      <c r="G133" t="n">
        <v>12.35000038146973</v>
      </c>
      <c r="H133" t="n">
        <v>4491.08154296875</v>
      </c>
      <c r="K133" t="n">
        <v>575.369384765625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4440.51416015625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578.9219970703125</v>
      </c>
      <c r="L135" t="n">
        <v>3352.722900390625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151.9265899658203</v>
      </c>
      <c r="D136" t="n">
        <v>1058.649291992188</v>
      </c>
      <c r="E136" t="n">
        <v>1221.944213867188</v>
      </c>
      <c r="G136" t="n">
        <v>12</v>
      </c>
      <c r="H136" t="n">
        <v>4458.3369140625</v>
      </c>
      <c r="K136" t="n">
        <v>593.073974609375</v>
      </c>
      <c r="L136" t="n">
        <v>3381.13525390625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1043.791748046875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3378.988037109375</v>
      </c>
      <c r="M137" t="n">
        <v>98.94676971435547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1042.688110351562</v>
      </c>
      <c r="E138" t="n">
        <v>1238.9765625</v>
      </c>
      <c r="G138" t="n">
        <v>12.10000038146973</v>
      </c>
      <c r="H138" t="n">
        <v>4496.0869140625</v>
      </c>
      <c r="K138" t="n">
        <v>594.5029907226562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1051.933715820312</v>
      </c>
      <c r="E139" t="n">
        <v>1268.473022460938</v>
      </c>
      <c r="G139" t="n">
        <v>12.19999980926514</v>
      </c>
      <c r="H139" t="n">
        <v>4496.9296875</v>
      </c>
      <c r="K139" t="n">
        <v>613.3430786132812</v>
      </c>
      <c r="L139" t="n">
        <v>3398.584228515625</v>
      </c>
      <c r="M139" t="n">
        <v>100.1523208618164</v>
      </c>
    </row>
    <row r="140">
      <c r="A140" s="2" t="n">
        <v>44764</v>
      </c>
      <c r="B140" t="n">
        <v>3753.151123046875</v>
      </c>
      <c r="C140" t="n">
        <v>153.1324157714844</v>
      </c>
      <c r="D140" t="n">
        <v>1061.271240234375</v>
      </c>
      <c r="E140" t="n">
        <v>1272.243408203125</v>
      </c>
      <c r="G140" t="n">
        <v>12.05000019073486</v>
      </c>
      <c r="H140" t="n">
        <v>4514.8447265625</v>
      </c>
      <c r="K140" t="n">
        <v>612.4964599609375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609.4379272460938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3633.83154296875</v>
      </c>
      <c r="C142" t="n">
        <v>150.9640808105469</v>
      </c>
      <c r="D142" t="n">
        <v>1042.641845703125</v>
      </c>
      <c r="E142" t="n">
        <v>1327.979125976562</v>
      </c>
      <c r="G142" t="n">
        <v>11.25</v>
      </c>
      <c r="H142" t="n">
        <v>4567.42431640625</v>
      </c>
      <c r="K142" t="n">
        <v>613.1031494140625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3595.1845703125</v>
      </c>
      <c r="C143" t="n">
        <v>152.6505584716797</v>
      </c>
      <c r="D143" t="n">
        <v>1038.962158203125</v>
      </c>
      <c r="E143" t="n">
        <v>1327.385375976562</v>
      </c>
      <c r="G143" t="n">
        <v>10.89999961853027</v>
      </c>
      <c r="H143" t="n">
        <v>4576.96728515625</v>
      </c>
      <c r="K143" t="n">
        <v>626.0123291015625</v>
      </c>
      <c r="L143" t="n">
        <v>3397.85400390625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1460.552368164062</v>
      </c>
      <c r="G144" t="n">
        <v>10.64999961853027</v>
      </c>
      <c r="H144" t="n">
        <v>4853.2880859375</v>
      </c>
      <c r="K144" t="n">
        <v>692.5885009765625</v>
      </c>
      <c r="L144" t="n">
        <v>3545.624267578125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4869.56787109375</v>
      </c>
      <c r="K145" t="n">
        <v>705.5562133789062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4917.515625</v>
      </c>
      <c r="K146" t="n">
        <v>710.6357421875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1044.348022460938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3632.688232421875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4940.62451171875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1053.527587890625</v>
      </c>
      <c r="E149" t="n">
        <v>1514.742065429688</v>
      </c>
      <c r="G149" t="n">
        <v>10.85000038146973</v>
      </c>
      <c r="H149" t="n">
        <v>5000.548828125</v>
      </c>
      <c r="K149" t="n">
        <v>716.082275390625</v>
      </c>
      <c r="L149" t="n">
        <v>3558.870849609375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4975.75537109375</v>
      </c>
      <c r="K151" t="n">
        <v>718.582763671875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1560.417846679688</v>
      </c>
      <c r="G152" t="n">
        <v>10.60000038146973</v>
      </c>
      <c r="H152" t="n">
        <v>5017.52880859375</v>
      </c>
      <c r="K152" t="n">
        <v>699.7135009765625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716.3074340820312</v>
      </c>
      <c r="L153" t="n">
        <v>3738.616455078125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4972.43408203125</v>
      </c>
      <c r="K154" t="n">
        <v>715.3727416992188</v>
      </c>
      <c r="L154" t="n">
        <v>3733.5458984375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1054.12744140625</v>
      </c>
      <c r="E155" t="n">
        <v>1587.604736328125</v>
      </c>
      <c r="G155" t="n">
        <v>10.14999961853027</v>
      </c>
      <c r="H155" t="n">
        <v>4992.455078125</v>
      </c>
      <c r="K155" t="n">
        <v>713.0923461914062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5081.70849609375</v>
      </c>
      <c r="K156" t="n">
        <v>736.6790161132812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1676.397827148438</v>
      </c>
      <c r="G157" t="n">
        <v>9.75</v>
      </c>
      <c r="H157" t="n">
        <v>5174.65869140625</v>
      </c>
      <c r="K157" t="n">
        <v>732.8767700195312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5146.35791015625</v>
      </c>
      <c r="K158" t="n">
        <v>714.619140625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5052.0048828125</v>
      </c>
      <c r="K159" t="n">
        <v>695.093994140625</v>
      </c>
      <c r="L159" t="n">
        <v>3950.794189453125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5031.93701171875</v>
      </c>
      <c r="K160" t="n">
        <v>705.4193115234375</v>
      </c>
      <c r="L160" t="n">
        <v>3987.7939453125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1629.310546875</v>
      </c>
      <c r="G161" t="n">
        <v>9.75</v>
      </c>
      <c r="H161" t="n">
        <v>5056.6826171875</v>
      </c>
      <c r="K161" t="n">
        <v>702.4049072265625</v>
      </c>
      <c r="L161" t="n">
        <v>3892.645263671875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5058.46044921875</v>
      </c>
      <c r="K162" t="n">
        <v>689.7062377929688</v>
      </c>
      <c r="L162" t="n">
        <v>3881.1337890625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1129.224609375</v>
      </c>
      <c r="E163" t="n">
        <v>1624.537475585938</v>
      </c>
      <c r="G163" t="n">
        <v>9.949999809265137</v>
      </c>
      <c r="H163" t="n">
        <v>5064.49462890625</v>
      </c>
      <c r="K163" t="n">
        <v>691.1694946289062</v>
      </c>
      <c r="L163" t="n">
        <v>3769.3125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1604.627197265625</v>
      </c>
      <c r="G164" t="n">
        <v>9.800000190734863</v>
      </c>
      <c r="H164" t="n">
        <v>5045.3623046875</v>
      </c>
      <c r="K164" t="n">
        <v>681.6026000976562</v>
      </c>
      <c r="L164" t="n">
        <v>3728.38525390625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5113.19140625</v>
      </c>
      <c r="K165" t="n">
        <v>715.064453125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5364.06591796875</v>
      </c>
      <c r="K166" t="n">
        <v>702.8355102539062</v>
      </c>
      <c r="L166" t="n">
        <v>3793.796630859375</v>
      </c>
      <c r="M166" t="n">
        <v>107.3077850341797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1728.602172851562</v>
      </c>
      <c r="G167" t="n">
        <v>10.64999961853027</v>
      </c>
      <c r="H167" t="n">
        <v>5285.9453125</v>
      </c>
      <c r="K167" t="n">
        <v>703.7212524414062</v>
      </c>
      <c r="L167" t="n">
        <v>3797.541259765625</v>
      </c>
      <c r="M167" t="n">
        <v>107.3077850341797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704.2938232421875</v>
      </c>
      <c r="L168" t="n">
        <v>4096.828125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5444.9931640625</v>
      </c>
      <c r="K169" t="n">
        <v>696.7725219726562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155.4452972412109</v>
      </c>
      <c r="D170" t="n">
        <v>1131.900024414062</v>
      </c>
      <c r="E170" t="n">
        <v>1701.3056640625</v>
      </c>
      <c r="G170" t="n">
        <v>11.89999961853027</v>
      </c>
      <c r="H170" t="n">
        <v>5404.9033203125</v>
      </c>
      <c r="K170" t="n">
        <v>701.3870849609375</v>
      </c>
      <c r="L170" t="n">
        <v>4113.36474609375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5962.646484375</v>
      </c>
      <c r="K171" t="n">
        <v>710.3079223632812</v>
      </c>
      <c r="L171" t="n">
        <v>4191.83984375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6231.529296875</v>
      </c>
      <c r="K172" t="n">
        <v>702.79638671875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1110.127197265625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4174.25390625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6194.15380859375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6684.0673828125</v>
      </c>
      <c r="K175" t="n">
        <v>732.4069213867188</v>
      </c>
      <c r="L175" t="n">
        <v>4774.0146484375</v>
      </c>
      <c r="M175" t="n">
        <v>108.6244430541992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6652.4912109375</v>
      </c>
      <c r="K176" t="n">
        <v>722.8989868164062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6328.03369140625</v>
      </c>
      <c r="K177" t="n">
        <v>711.9178466796875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1054.35791015625</v>
      </c>
      <c r="E178" t="n">
        <v>1761.544799804688</v>
      </c>
      <c r="G178" t="n">
        <v>10.89999961853027</v>
      </c>
      <c r="H178" t="n">
        <v>6437.72998046875</v>
      </c>
      <c r="K178" t="n">
        <v>733.6451416015625</v>
      </c>
      <c r="L178" t="n">
        <v>4865.09765625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6515.990234375</v>
      </c>
      <c r="K179" t="n">
        <v>747.2783813476562</v>
      </c>
      <c r="L179" t="n">
        <v>4872.0419921875</v>
      </c>
      <c r="M179" t="n">
        <v>106.4613571166992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6493.912109375</v>
      </c>
      <c r="K180" t="n">
        <v>752.6857299804688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6561.216796875</v>
      </c>
      <c r="K181" t="n">
        <v>755.5142211914062</v>
      </c>
      <c r="L181" t="n">
        <v>4824.20849609375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6510.4521484375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6427.12939453125</v>
      </c>
      <c r="K183" t="n">
        <v>710.489013671875</v>
      </c>
      <c r="L183" t="n">
        <v>4656.52734375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6313.1943359375</v>
      </c>
      <c r="K184" t="n">
        <v>708.859375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6309.392578125</v>
      </c>
      <c r="K185" t="n">
        <v>704.9104614257812</v>
      </c>
      <c r="L185" t="n">
        <v>4724.69873046875</v>
      </c>
      <c r="M185" t="n">
        <v>93.71797943115234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4634.6416015625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717.95166015625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6186.04736328125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6214.3759765625</v>
      </c>
      <c r="K189" t="n">
        <v>732.9208984375</v>
      </c>
      <c r="L189" t="n">
        <v>4625.83984375</v>
      </c>
      <c r="M189" t="n">
        <v>95.41080474853516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1706.283203125</v>
      </c>
      <c r="G190" t="n">
        <v>10.89999961853027</v>
      </c>
      <c r="H190" t="n">
        <v>6280.87255859375</v>
      </c>
      <c r="K190" t="n">
        <v>724.6458740234375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1694.76171875</v>
      </c>
      <c r="G191" t="n">
        <v>11.05000019073486</v>
      </c>
      <c r="H191" t="n">
        <v>6452.41650390625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1092.2294921875</v>
      </c>
      <c r="E192" t="n">
        <v>1680.1982421875</v>
      </c>
      <c r="G192" t="n">
        <v>11.10000038146973</v>
      </c>
      <c r="H192" t="n">
        <v>6385.77587890625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3266.4775390625</v>
      </c>
      <c r="C193" t="n">
        <v>151.3013763427734</v>
      </c>
      <c r="D193" t="n">
        <v>1098.226196289062</v>
      </c>
      <c r="E193" t="n">
        <v>1668.4775390625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1690.4228515625</v>
      </c>
      <c r="G194" t="n">
        <v>10.94999980926514</v>
      </c>
      <c r="H194" t="n">
        <v>6333.77587890625</v>
      </c>
      <c r="K194" t="n">
        <v>707.2299194335938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1067.1357421875</v>
      </c>
      <c r="E195" t="n">
        <v>1677.554931640625</v>
      </c>
      <c r="G195" t="n">
        <v>10.75</v>
      </c>
      <c r="H195" t="n">
        <v>6323.51025390625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1055.69580078125</v>
      </c>
      <c r="E196" t="n">
        <v>1684.088623046875</v>
      </c>
      <c r="G196" t="n">
        <v>10.64999961853027</v>
      </c>
      <c r="H196" t="n">
        <v>6270.32080078125</v>
      </c>
      <c r="K196" t="n">
        <v>711.7612915039062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719.855224609375</v>
      </c>
      <c r="L197" t="n">
        <v>4668.91259765625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6401.6044921875</v>
      </c>
      <c r="K199" t="n">
        <v>722.3214721679688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3417.455322265625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6148.2109375</v>
      </c>
      <c r="K200" t="n">
        <v>727.4107666015625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6115.65185546875</v>
      </c>
      <c r="K201" t="n">
        <v>703.9561157226562</v>
      </c>
      <c r="L201" t="n">
        <v>4802.50927734375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705.3019409179688</v>
      </c>
      <c r="L202" t="n">
        <v>4870.30810546875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6176.73046875</v>
      </c>
      <c r="K203" t="n">
        <v>695.1625366210938</v>
      </c>
      <c r="L203" t="n">
        <v>4883.62548828125</v>
      </c>
      <c r="M203" t="n">
        <v>96.06913757324219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1626.881469726562</v>
      </c>
      <c r="G204" t="n">
        <v>10.39999961853027</v>
      </c>
      <c r="H204" t="n">
        <v>6255.2529296875</v>
      </c>
      <c r="K204" t="n">
        <v>682.26318359375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1070.41064453125</v>
      </c>
      <c r="E205" t="n">
        <v>1649.275756835938</v>
      </c>
      <c r="G205" t="n">
        <v>10.14999961853027</v>
      </c>
      <c r="H205" t="n">
        <v>6270.7490234375</v>
      </c>
      <c r="K205" t="n">
        <v>685.7620849609375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6331.82763671875</v>
      </c>
      <c r="K206" t="n">
        <v>699.1947631835938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6382.11669921875</v>
      </c>
      <c r="K207" t="n">
        <v>705.595458984375</v>
      </c>
      <c r="L207" t="n">
        <v>4786.39794921875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6377.40966796875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6407.78369140625</v>
      </c>
      <c r="K209" t="n">
        <v>696.9926147460938</v>
      </c>
      <c r="L209" t="n">
        <v>4810.47119140625</v>
      </c>
      <c r="M209" t="n">
        <v>98.98460388183594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6390.29248046875</v>
      </c>
      <c r="K210" t="n">
        <v>705.840087890625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6430.12353515625</v>
      </c>
      <c r="K211" t="n">
        <v>703.69189453125</v>
      </c>
      <c r="L211" t="n">
        <v>4836.1748046875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6534.884765625</v>
      </c>
      <c r="K212" t="n">
        <v>699.18505859375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6464.298828125</v>
      </c>
      <c r="K213" t="n">
        <v>682.6546630859375</v>
      </c>
      <c r="L213" t="n">
        <v>4901.73876953125</v>
      </c>
      <c r="M213" t="n">
        <v>101.147705078125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6368.85400390625</v>
      </c>
      <c r="K214" t="n">
        <v>690.1270751953125</v>
      </c>
      <c r="L214" t="n">
        <v>4977.03515625</v>
      </c>
      <c r="M214" t="n">
        <v>99.12567901611328</v>
      </c>
    </row>
    <row r="215">
      <c r="A215" s="2" t="n">
        <v>44879</v>
      </c>
      <c r="B215" t="n">
        <v>3449.066650390625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687.61669921875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1704.238037109375</v>
      </c>
      <c r="G216" t="n">
        <v>10.69999980926514</v>
      </c>
      <c r="H216" t="n">
        <v>6319.08837890625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6337.7685546875</v>
      </c>
      <c r="K217" t="n">
        <v>674.8201904296875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1660.447509765625</v>
      </c>
      <c r="G218" t="n">
        <v>10.89999961853027</v>
      </c>
      <c r="H218" t="n">
        <v>6323.31982421875</v>
      </c>
      <c r="K218" t="n">
        <v>674.8201904296875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1019.761657714844</v>
      </c>
      <c r="E219" t="n">
        <v>1650.273071289062</v>
      </c>
      <c r="G219" t="n">
        <v>10.75</v>
      </c>
      <c r="H219" t="n">
        <v>6253.92236328125</v>
      </c>
      <c r="K219" t="n">
        <v>664.685791015625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653.68505859375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6261.0517578125</v>
      </c>
      <c r="K221" t="n">
        <v>654.2674560546875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6154.9140625</v>
      </c>
      <c r="K222" t="n">
        <v>663.5650634765625</v>
      </c>
      <c r="L222" t="n">
        <v>4814.8017578125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6199.35595703125</v>
      </c>
      <c r="K223" t="n">
        <v>662.7136840820312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1019.669494628906</v>
      </c>
      <c r="E224" t="n">
        <v>1629.624755859375</v>
      </c>
      <c r="G224" t="n">
        <v>11.25</v>
      </c>
      <c r="H224" t="n">
        <v>6057.28271484375</v>
      </c>
      <c r="K224" t="n">
        <v>660.3794555664062</v>
      </c>
      <c r="L224" t="n">
        <v>4887.1640625</v>
      </c>
      <c r="M224" t="n">
        <v>96.06913757324219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1648.726806640625</v>
      </c>
      <c r="G225" t="n">
        <v>11.30000019073486</v>
      </c>
      <c r="H225" t="n">
        <v>6079.6220703125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5726.74609375</v>
      </c>
      <c r="K226" t="n">
        <v>659.0728149414062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1622.442626953125</v>
      </c>
      <c r="G227" t="n">
        <v>11.14999961853027</v>
      </c>
      <c r="H227" t="n">
        <v>5984.2265625</v>
      </c>
      <c r="K227" t="n">
        <v>657.7809448242188</v>
      </c>
      <c r="L227" t="n">
        <v>4647.58544921875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1027.465087890625</v>
      </c>
      <c r="E228" t="n">
        <v>1634.712158203125</v>
      </c>
      <c r="G228" t="n">
        <v>11.25</v>
      </c>
      <c r="H228" t="n">
        <v>6003.2392578125</v>
      </c>
      <c r="K228" t="n">
        <v>660.4039306640625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1022.667724609375</v>
      </c>
      <c r="E229" t="n">
        <v>1638.552490234375</v>
      </c>
      <c r="G229" t="n">
        <v>13.5</v>
      </c>
      <c r="H229" t="n">
        <v>6059.802734375</v>
      </c>
      <c r="K229" t="n">
        <v>653.3572387695312</v>
      </c>
      <c r="L229" t="n">
        <v>4616.1083984375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5948.29150390625</v>
      </c>
      <c r="K230" t="n">
        <v>651.8598022460938</v>
      </c>
      <c r="L230" t="n">
        <v>4456.01611328125</v>
      </c>
      <c r="M230" t="n">
        <v>107.3077850341797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5879.84521484375</v>
      </c>
      <c r="K231" t="n">
        <v>655.5886840820312</v>
      </c>
      <c r="L231" t="n">
        <v>4507.982421875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5908.79345703125</v>
      </c>
      <c r="K232" t="n">
        <v>648.4098510742188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1022.437072753906</v>
      </c>
      <c r="E233" t="n">
        <v>1614.5625</v>
      </c>
      <c r="G233" t="n">
        <v>15.10000038146973</v>
      </c>
      <c r="H233" t="n">
        <v>5870.5771484375</v>
      </c>
      <c r="K233" t="n">
        <v>644.177001953125</v>
      </c>
      <c r="L233" t="n">
        <v>4476.9248046875</v>
      </c>
      <c r="M233" t="n">
        <v>106.2262420654297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1021.376281738281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1588.128662109375</v>
      </c>
      <c r="G235" t="n">
        <v>15.44999980926514</v>
      </c>
      <c r="H235" t="n">
        <v>5903.94482421875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5944.96484375</v>
      </c>
      <c r="K236" t="n">
        <v>647.9107055664062</v>
      </c>
      <c r="L236" t="n">
        <v>4551.009765625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5939.11767578125</v>
      </c>
      <c r="K237" t="n">
        <v>651.3460083007812</v>
      </c>
      <c r="L237" t="n">
        <v>4582.34765625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1073.178466796875</v>
      </c>
      <c r="E238" t="n">
        <v>1600.896728515625</v>
      </c>
      <c r="G238" t="n">
        <v>15.60000038146973</v>
      </c>
      <c r="H238" t="n">
        <v>5857.6484375</v>
      </c>
      <c r="K238" t="n">
        <v>648.4293823242188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5797.4736328125</v>
      </c>
      <c r="K239" t="n">
        <v>645.6401977539062</v>
      </c>
      <c r="L239" t="n">
        <v>4542.1162109375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5814.109375</v>
      </c>
      <c r="K240" t="n">
        <v>654.4583129882812</v>
      </c>
      <c r="L240" t="n">
        <v>4517.25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650.1372680664062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5824.994140625</v>
      </c>
      <c r="K242" t="n">
        <v>638.7697143554688</v>
      </c>
      <c r="L242" t="n">
        <v>4355.52880859375</v>
      </c>
      <c r="M242" t="n">
        <v>114.0321426391602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1540.44775390625</v>
      </c>
      <c r="G243" t="n">
        <v>17.04999923706055</v>
      </c>
      <c r="H243" t="n">
        <v>5840.91748046875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623.8836059570312</v>
      </c>
      <c r="L244" t="n">
        <v>4110.4560546875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1531.1708984375</v>
      </c>
      <c r="G245" t="n">
        <v>16.70000076293945</v>
      </c>
      <c r="H245" t="n">
        <v>5500.7783203125</v>
      </c>
      <c r="K245" t="n">
        <v>629.6676635742188</v>
      </c>
      <c r="L245" t="n">
        <v>4149.43115234375</v>
      </c>
      <c r="M245" t="n">
        <v>107.213737487793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1533.864135742188</v>
      </c>
      <c r="G246" t="n">
        <v>17.35000038146973</v>
      </c>
      <c r="H246" t="n">
        <v>5576.1162109375</v>
      </c>
      <c r="K246" t="n">
        <v>636.6165771484375</v>
      </c>
      <c r="L246" t="n">
        <v>4141.7470703125</v>
      </c>
      <c r="M246" t="n">
        <v>119.2517623901367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5565.279296875</v>
      </c>
      <c r="K247" t="n">
        <v>633.8173828125</v>
      </c>
      <c r="L247" t="n">
        <v>4169.12744140625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1120.137084960938</v>
      </c>
      <c r="E248" t="n">
        <v>1507.928955078125</v>
      </c>
      <c r="G248" t="n">
        <v>17.14999961853027</v>
      </c>
      <c r="H248" t="n">
        <v>5562.66552734375</v>
      </c>
      <c r="K248" t="n">
        <v>637.2233276367188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5458.18994140625</v>
      </c>
      <c r="K249" t="n">
        <v>643.5164184570312</v>
      </c>
      <c r="L249" t="n">
        <v>4290.6171875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4382.02392578125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1559.101196289062</v>
      </c>
      <c r="G251" t="n">
        <v>16.95000076293945</v>
      </c>
      <c r="H251" t="n">
        <v>5381.09326171875</v>
      </c>
      <c r="K251" t="n">
        <v>646.5552978515625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5435.89697265625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1063.95263671875</v>
      </c>
      <c r="E253" t="n">
        <v>1465.185791015625</v>
      </c>
      <c r="G253" t="n">
        <v>16.29999923706055</v>
      </c>
      <c r="H253" t="n">
        <v>5406.85546875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5550.59228515625</v>
      </c>
      <c r="K255" t="n">
        <v>586.5706176757812</v>
      </c>
      <c r="L255" t="n">
        <v>4195.810546875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5570.271484375</v>
      </c>
      <c r="K256" t="n">
        <v>577.8404541015625</v>
      </c>
      <c r="L256" t="n">
        <v>4139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577.0184936523438</v>
      </c>
      <c r="L257" t="n">
        <v>4146.40380859375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1058.693969726562</v>
      </c>
      <c r="E258" t="n">
        <v>1384.33837890625</v>
      </c>
      <c r="G258" t="n">
        <v>15.94999980926514</v>
      </c>
      <c r="H258" t="n">
        <v>5577.115234375</v>
      </c>
      <c r="K258" t="n">
        <v>577.2778930664062</v>
      </c>
      <c r="L258" t="n">
        <v>4155.25146484375</v>
      </c>
      <c r="M258" t="n">
        <v>123.4368591308594</v>
      </c>
    </row>
    <row r="259">
      <c r="A259" s="2" t="n">
        <v>44939</v>
      </c>
      <c r="B259" t="n">
        <v>3337.337646484375</v>
      </c>
      <c r="C259" t="n">
        <v>167.2024841308594</v>
      </c>
      <c r="D259" t="n">
        <v>1054.542602539062</v>
      </c>
      <c r="E259" t="n">
        <v>1387.6796875</v>
      </c>
      <c r="G259" t="n">
        <v>15.94999980926514</v>
      </c>
      <c r="H259" t="n">
        <v>5654.02197265625</v>
      </c>
      <c r="K259" t="n">
        <v>585.0487670898438</v>
      </c>
      <c r="L259" t="n">
        <v>4143.75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5529.8212890625</v>
      </c>
      <c r="K260" t="n">
        <v>588.2882690429688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5412.6064453125</v>
      </c>
      <c r="K261" t="n">
        <v>585.7484130859375</v>
      </c>
      <c r="L261" t="n">
        <v>4164.4716796875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5363.2216796875</v>
      </c>
      <c r="K262" t="n">
        <v>587.0892944335938</v>
      </c>
      <c r="L262" t="n">
        <v>4155.53125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5305.6591796875</v>
      </c>
      <c r="K264" t="n">
        <v>573.5587158203125</v>
      </c>
      <c r="L264" t="n">
        <v>4156.04345703125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1329.425537109375</v>
      </c>
      <c r="G265" t="n">
        <v>15.35000038146973</v>
      </c>
      <c r="H265" t="n">
        <v>5501.63427734375</v>
      </c>
      <c r="K265" t="n">
        <v>573.813232421875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1329.375610351562</v>
      </c>
      <c r="G266" t="n">
        <v>15.35000038146973</v>
      </c>
      <c r="H266" t="n">
        <v>5600.12060546875</v>
      </c>
      <c r="K266" t="n">
        <v>573.03515625</v>
      </c>
      <c r="L266" t="n">
        <v>4108.3603515625</v>
      </c>
      <c r="M266" t="n">
        <v>121.6499633789062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5459.18798828125</v>
      </c>
      <c r="K267" t="n">
        <v>567.2461547851562</v>
      </c>
      <c r="L267" t="n">
        <v>4187.1484375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5613.52490234375</v>
      </c>
      <c r="K268" t="n">
        <v>563.8010864257812</v>
      </c>
      <c r="L268" t="n">
        <v>4140.67626953125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995.913330078125</v>
      </c>
      <c r="E269" t="n">
        <v>1340.497802734375</v>
      </c>
      <c r="G269" t="n">
        <v>14.25</v>
      </c>
      <c r="H269" t="n">
        <v>5702.40869140625</v>
      </c>
      <c r="K269" t="n">
        <v>589.3549194335938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576.1033935546875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3528.02734375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569.3306884765625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5735.20654296875</v>
      </c>
      <c r="K272" t="n">
        <v>559.5877685546875</v>
      </c>
      <c r="L272" t="n">
        <v>4154.97265625</v>
      </c>
      <c r="M272" t="n">
        <v>120.3332977294922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588.6160888671875</v>
      </c>
      <c r="L273" t="n">
        <v>4153.482421875</v>
      </c>
      <c r="M273" t="n">
        <v>118.499382019043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1339.69970703125</v>
      </c>
      <c r="G274" t="n">
        <v>14.05000019073486</v>
      </c>
      <c r="H274" t="n">
        <v>5628.7822265625</v>
      </c>
      <c r="K274" t="n">
        <v>597.4194946289062</v>
      </c>
      <c r="L274" t="n">
        <v>4142.3525390625</v>
      </c>
      <c r="M274" t="n">
        <v>118.5934295654297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5789.48828125</v>
      </c>
      <c r="K276" t="n">
        <v>621.637451171875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3559.916259765625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4211.31591796875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5811.59033203125</v>
      </c>
      <c r="K278" t="n">
        <v>629.8438110351562</v>
      </c>
      <c r="L278" t="n">
        <v>4265.099609375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1385.08642578125</v>
      </c>
      <c r="G279" t="n">
        <v>13.69999980926514</v>
      </c>
      <c r="H279" t="n">
        <v>5733.3046875</v>
      </c>
      <c r="K279" t="n">
        <v>621.0355224609375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5731.87841796875</v>
      </c>
      <c r="K280" t="n">
        <v>632.114501953125</v>
      </c>
      <c r="L280" t="n">
        <v>4304.16650390625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1417.255737304688</v>
      </c>
      <c r="G281" t="n">
        <v>13.39999961853027</v>
      </c>
      <c r="H281" t="n">
        <v>5714.0546875</v>
      </c>
      <c r="K281" t="n">
        <v>635.1729125976562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1043.932861328125</v>
      </c>
      <c r="E282" t="n">
        <v>1424.637451171875</v>
      </c>
      <c r="G282" t="n">
        <v>13.75</v>
      </c>
      <c r="H282" t="n">
        <v>5700.9833984375</v>
      </c>
      <c r="K282" t="n">
        <v>630.02001953125</v>
      </c>
      <c r="L282" t="n">
        <v>4279.7666015625</v>
      </c>
      <c r="M282" t="n">
        <v>122.0261611938477</v>
      </c>
    </row>
    <row r="283">
      <c r="A283" s="2" t="n">
        <v>44974</v>
      </c>
      <c r="B283" t="n">
        <v>3604.85791015625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628.00390625</v>
      </c>
      <c r="L283" t="n">
        <v>4257.36962890625</v>
      </c>
      <c r="M283" t="n">
        <v>118.5934295654297</v>
      </c>
    </row>
    <row r="284">
      <c r="A284" s="2" t="n">
        <v>44977</v>
      </c>
      <c r="B284" t="n">
        <v>3613.65185546875</v>
      </c>
      <c r="C284" t="n">
        <v>161.9021148681641</v>
      </c>
      <c r="D284" t="n">
        <v>1039.9658203125</v>
      </c>
      <c r="E284" t="n">
        <v>1401.096313476562</v>
      </c>
      <c r="G284" t="n">
        <v>13.10000038146973</v>
      </c>
      <c r="H284" t="n">
        <v>5752.46044921875</v>
      </c>
      <c r="K284" t="n">
        <v>623.1788940429688</v>
      </c>
      <c r="L284" t="n">
        <v>4207.63818359375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5779.26806640625</v>
      </c>
      <c r="K285" t="n">
        <v>624.338623046875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5737.58251953125</v>
      </c>
      <c r="K286" t="n">
        <v>606.663330078125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5723.08544921875</v>
      </c>
      <c r="K287" t="n">
        <v>607.0255126953125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5802.0361328125</v>
      </c>
      <c r="K288" t="n">
        <v>610.3433227539062</v>
      </c>
      <c r="L288" t="n">
        <v>4187.75439453125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5786.4453125</v>
      </c>
      <c r="K289" t="n">
        <v>606.2572631835938</v>
      </c>
      <c r="L289" t="n">
        <v>4084.892333984375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598.1927490234375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5992.5439453125</v>
      </c>
      <c r="K291" t="n">
        <v>602.3765869140625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3439.115478515625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595.3446655273438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5848.9501953125</v>
      </c>
      <c r="K293" t="n">
        <v>597.0133666992188</v>
      </c>
      <c r="L293" t="n">
        <v>4171.13037109375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1010.305358886719</v>
      </c>
      <c r="E294" t="n">
        <v>1377.355834960938</v>
      </c>
      <c r="G294" t="n">
        <v>13.25</v>
      </c>
      <c r="H294" t="n">
        <v>6000.43408203125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1377.355834960938</v>
      </c>
      <c r="G295" t="n">
        <v>14.55000019073486</v>
      </c>
      <c r="H295" t="n">
        <v>6042.02587890625</v>
      </c>
      <c r="K295" t="n">
        <v>586.9130859375</v>
      </c>
      <c r="L295" t="n">
        <v>4225.42626953125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1349.176025390625</v>
      </c>
      <c r="G296" t="n">
        <v>13.75</v>
      </c>
      <c r="H296" t="n">
        <v>5945.53515625</v>
      </c>
      <c r="K296" t="n">
        <v>577.5615844726562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1000.664428710938</v>
      </c>
      <c r="E297" t="n">
        <v>1325.53515625</v>
      </c>
      <c r="G297" t="n">
        <v>13.80000019073486</v>
      </c>
      <c r="H297" t="n">
        <v>5766.767578125</v>
      </c>
      <c r="K297" t="n">
        <v>574.9044189453125</v>
      </c>
      <c r="L297" t="n">
        <v>4144.0751953125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5712.0576171875</v>
      </c>
      <c r="K298" t="n">
        <v>570.930908203125</v>
      </c>
      <c r="L298" t="n">
        <v>4121.67822265625</v>
      </c>
      <c r="M298" t="n">
        <v>127.3398132324219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5826.13427734375</v>
      </c>
      <c r="K299" t="n">
        <v>560.9481811523438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5742.90673828125</v>
      </c>
      <c r="K300" t="n">
        <v>559.6954345703125</v>
      </c>
      <c r="L300" t="n">
        <v>3992.505615234375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993.5606689453125</v>
      </c>
      <c r="E301" t="n">
        <v>1290.372924804688</v>
      </c>
      <c r="G301" t="n">
        <v>12.69999980926514</v>
      </c>
      <c r="H301" t="n">
        <v>5811.59033203125</v>
      </c>
      <c r="K301" t="n">
        <v>559.3382568359375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561.0264282226562</v>
      </c>
      <c r="L302" t="n">
        <v>3978.071044921875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543.2581176757812</v>
      </c>
      <c r="L303" t="n">
        <v>3972.85595703125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558.848876953125</v>
      </c>
      <c r="L304" t="n">
        <v>3953.810791015625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1291.320922851562</v>
      </c>
      <c r="G305" t="n">
        <v>12.5</v>
      </c>
      <c r="H305" t="n">
        <v>5738.7705078125</v>
      </c>
      <c r="K305" t="n">
        <v>570.9945068359375</v>
      </c>
      <c r="L305" t="n">
        <v>3902.40185546875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5734.68408203125</v>
      </c>
      <c r="K306" t="n">
        <v>570.8820190429688</v>
      </c>
      <c r="L306" t="n">
        <v>3901.33154296875</v>
      </c>
      <c r="M306" t="n">
        <v>126.9636459350586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1019.761657714844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1018.746887207031</v>
      </c>
      <c r="E308" t="n">
        <v>1236.009155273438</v>
      </c>
      <c r="G308" t="n">
        <v>12.05000019073486</v>
      </c>
      <c r="H308" t="n">
        <v>5744.09521484375</v>
      </c>
      <c r="K308" t="n">
        <v>547.3931274414062</v>
      </c>
      <c r="L308" t="n">
        <v>3820.447509765625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1220.098999023438</v>
      </c>
      <c r="G309" t="n">
        <v>11.64999961853027</v>
      </c>
      <c r="H309" t="n">
        <v>5762.6318359375</v>
      </c>
      <c r="K309" t="n">
        <v>541.6578979492188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5577.162109375</v>
      </c>
      <c r="K310" t="n">
        <v>550.5396118164062</v>
      </c>
      <c r="L310" t="n">
        <v>3887.5947265625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5627.8798828125</v>
      </c>
      <c r="K311" t="n">
        <v>549.7127075195312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148.0729522705078</v>
      </c>
      <c r="D312" t="n">
        <v>967.728759765625</v>
      </c>
      <c r="E312" t="n">
        <v>1279.749633789062</v>
      </c>
      <c r="G312" t="n">
        <v>13.35000038146973</v>
      </c>
      <c r="H312" t="n">
        <v>5532.24560546875</v>
      </c>
      <c r="K312" t="n">
        <v>559.333251953125</v>
      </c>
      <c r="L312" t="n">
        <v>3916.465087890625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563.8598022460938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5641.56787109375</v>
      </c>
      <c r="K314" t="n">
        <v>580.585693359375</v>
      </c>
      <c r="L314" t="n">
        <v>4086.474365234375</v>
      </c>
      <c r="M314" t="n">
        <v>131.1017150878906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5620.22607421875</v>
      </c>
      <c r="K315" t="n">
        <v>570.4660034179688</v>
      </c>
      <c r="L315" t="n">
        <v>4076.7890625</v>
      </c>
      <c r="M315" t="n">
        <v>130.6314849853516</v>
      </c>
    </row>
    <row r="316">
      <c r="A316" s="2" t="n">
        <v>45027</v>
      </c>
      <c r="B316" t="n">
        <v>3866.91650390625</v>
      </c>
      <c r="C316" t="n">
        <v>148.6030120849609</v>
      </c>
      <c r="D316" t="n">
        <v>962.6546630859375</v>
      </c>
      <c r="E316" t="n">
        <v>1319.899291992188</v>
      </c>
      <c r="G316" t="n">
        <v>14</v>
      </c>
      <c r="H316" t="n">
        <v>5732.44873046875</v>
      </c>
      <c r="K316" t="n">
        <v>571.3419799804688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4169.77978515625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5655.78076171875</v>
      </c>
      <c r="K318" t="n">
        <v>577.869873046875</v>
      </c>
      <c r="L318" t="n">
        <v>4145.14599609375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151.0604553222656</v>
      </c>
      <c r="D319" t="n">
        <v>968.7437133789062</v>
      </c>
      <c r="E319" t="n">
        <v>1337.804443359375</v>
      </c>
      <c r="G319" t="n">
        <v>13.94999980926514</v>
      </c>
      <c r="H319" t="n">
        <v>5796.33251953125</v>
      </c>
      <c r="K319" t="n">
        <v>583.4485473632812</v>
      </c>
      <c r="L319" t="n">
        <v>4171.36328125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962.5623779296875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1328.029052734375</v>
      </c>
      <c r="G321" t="n">
        <v>14.89999961853027</v>
      </c>
      <c r="H321" t="n">
        <v>6003.80859375</v>
      </c>
      <c r="K321" t="n">
        <v>582.1077270507812</v>
      </c>
      <c r="L321" t="n">
        <v>4176.39306640625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3988.087158203125</v>
      </c>
      <c r="C323" t="n">
        <v>148.5066528320312</v>
      </c>
      <c r="D323" t="n">
        <v>998.6810302734375</v>
      </c>
      <c r="E323" t="n">
        <v>1314.612670898438</v>
      </c>
      <c r="G323" t="n">
        <v>14.39999961853027</v>
      </c>
      <c r="H323" t="n">
        <v>6049.10693359375</v>
      </c>
      <c r="K323" t="n">
        <v>581.1436157226562</v>
      </c>
      <c r="L323" t="n">
        <v>4237.8583984375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1316.4580078125</v>
      </c>
      <c r="G324" t="n">
        <v>14.25</v>
      </c>
      <c r="H324" t="n">
        <v>6166.70068359375</v>
      </c>
      <c r="K324" t="n">
        <v>580.737548828125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997.1126708984375</v>
      </c>
      <c r="E325" t="n">
        <v>1342.44287109375</v>
      </c>
      <c r="G325" t="n">
        <v>14.5</v>
      </c>
      <c r="H325" t="n">
        <v>6174.73388671875</v>
      </c>
      <c r="K325" t="n">
        <v>594.586181640625</v>
      </c>
      <c r="L325" t="n">
        <v>4307.2412109375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1016.0712890625</v>
      </c>
      <c r="E326" t="n">
        <v>1331.370483398438</v>
      </c>
      <c r="G326" t="n">
        <v>14.44999980926514</v>
      </c>
      <c r="H326" t="n">
        <v>6214.8984375</v>
      </c>
      <c r="K326" t="n">
        <v>592.697265625</v>
      </c>
      <c r="L326" t="n">
        <v>4421.3720703125</v>
      </c>
      <c r="M326" t="n">
        <v>121.6499633789062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6321.98876953125</v>
      </c>
      <c r="K327" t="n">
        <v>606.8004150390625</v>
      </c>
      <c r="L327" t="n">
        <v>4610.61376953125</v>
      </c>
      <c r="M327" t="n">
        <v>121.6969909667969</v>
      </c>
    </row>
    <row r="328">
      <c r="A328" s="2" t="n">
        <v>45044</v>
      </c>
      <c r="B328" t="n">
        <v>4102.54833984375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6509.9296875</v>
      </c>
      <c r="K328" t="n">
        <v>614.6348266601562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1345.684692382812</v>
      </c>
      <c r="G329" t="n">
        <v>14.39999961853027</v>
      </c>
      <c r="H329" t="n">
        <v>6550.90234375</v>
      </c>
      <c r="K329" t="n">
        <v>611.6058349609375</v>
      </c>
      <c r="L329" t="n">
        <v>4800.31982421875</v>
      </c>
      <c r="M329" t="n">
        <v>123.8130340576172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6602.3798828125</v>
      </c>
      <c r="K330" t="n">
        <v>604.862548828125</v>
      </c>
      <c r="L330" t="n">
        <v>4644.04736328125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625.4152221679688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6478.03515625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4211.1298828125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6503.75146484375</v>
      </c>
      <c r="K333" t="n">
        <v>651.6151733398438</v>
      </c>
      <c r="L333" t="n">
        <v>4695.548828125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6574.0498046875</v>
      </c>
      <c r="K334" t="n">
        <v>641.270263671875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652.1533813476562</v>
      </c>
      <c r="L336" t="n">
        <v>4656.060546875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657.139892578125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1417.804565429688</v>
      </c>
      <c r="G338" t="n">
        <v>13.69999980926514</v>
      </c>
      <c r="H338" t="n">
        <v>6369.89990234375</v>
      </c>
      <c r="K338" t="n">
        <v>656.934326171875</v>
      </c>
      <c r="L338" t="n">
        <v>4638.36669921875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6133.38134765625</v>
      </c>
      <c r="K340" t="n">
        <v>656.2247924804688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6016.35791015625</v>
      </c>
      <c r="K341" t="n">
        <v>664.480224609375</v>
      </c>
      <c r="L341" t="n">
        <v>4558.36669921875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4563.30224609375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6592.16015625</v>
      </c>
      <c r="K345" t="n">
        <v>664.1425170898438</v>
      </c>
      <c r="L345" t="n">
        <v>4674.6416015625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6580.609375</v>
      </c>
      <c r="K346" t="n">
        <v>669.5449829101562</v>
      </c>
      <c r="L346" t="n">
        <v>4687.44677734375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6745.06982421875</v>
      </c>
      <c r="K347" t="n">
        <v>675.7451171875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6857.95751953125</v>
      </c>
      <c r="K348" t="n">
        <v>678.4413452148438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6728.62451171875</v>
      </c>
      <c r="K349" t="n">
        <v>685.6593627929688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6906.298828125</v>
      </c>
      <c r="K350" t="n">
        <v>684.0982055664062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6644.87255859375</v>
      </c>
      <c r="K352" t="n">
        <v>687.4307250976562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689.3196411132812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1079.774658203125</v>
      </c>
      <c r="E354" t="n">
        <v>1471.420288085938</v>
      </c>
      <c r="G354" t="n">
        <v>14.89999961853027</v>
      </c>
      <c r="H354" t="n">
        <v>6627.8564453125</v>
      </c>
      <c r="K354" t="n">
        <v>696.2439575195312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6647.0595703125</v>
      </c>
      <c r="K355" t="n">
        <v>692.9163208007812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4994.21826171875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688.7276611328125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6437.30029296875</v>
      </c>
      <c r="K358" t="n">
        <v>694.6536254882812</v>
      </c>
      <c r="L358" t="n">
        <v>5014.2880859375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701.4114990234375</v>
      </c>
      <c r="L359" t="n">
        <v>4997.15185546875</v>
      </c>
      <c r="M359" t="n">
        <v>123.060676574707</v>
      </c>
    </row>
    <row r="360">
      <c r="A360" s="2" t="n">
        <v>45091</v>
      </c>
      <c r="B360" t="n">
        <v>4378.630859375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5000.45703125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1471.021240234375</v>
      </c>
      <c r="G361" t="n">
        <v>15.89999961853027</v>
      </c>
      <c r="H361" t="n">
        <v>6642.923828125</v>
      </c>
      <c r="K361" t="n">
        <v>697.4819946289062</v>
      </c>
      <c r="L361" t="n">
        <v>4936.19775390625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4255.65478515625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5077.7099609375</v>
      </c>
      <c r="M364" t="n">
        <v>119.2517623901367</v>
      </c>
    </row>
    <row r="365">
      <c r="A365" s="2" t="n">
        <v>45098</v>
      </c>
      <c r="B365" t="n">
        <v>4304.5302734375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6544.865234375</v>
      </c>
      <c r="K366" t="n">
        <v>688.0277709960938</v>
      </c>
      <c r="L366" t="n">
        <v>5101.9228515625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6495.0517578125</v>
      </c>
      <c r="K367" t="n">
        <v>684.0787353515625</v>
      </c>
      <c r="L367" t="n">
        <v>5056.615234375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6617.39892578125</v>
      </c>
      <c r="K368" t="n">
        <v>684.9644775390625</v>
      </c>
      <c r="L368" t="n">
        <v>5149.04736328125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1519.15087890625</v>
      </c>
      <c r="G369" t="n">
        <v>15.80000019073486</v>
      </c>
      <c r="H369" t="n">
        <v>6616.59130859375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4365.763671875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693.9195556640625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1172.907958984375</v>
      </c>
      <c r="E371" t="n">
        <v>1524.991577148438</v>
      </c>
      <c r="G371" t="n">
        <v>16.60000038146973</v>
      </c>
      <c r="H371" t="n">
        <v>6671.208984375</v>
      </c>
      <c r="K371" t="n">
        <v>703.7874755859375</v>
      </c>
      <c r="L371" t="n">
        <v>5160.33935546875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6799.59423828125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6830.45166015625</v>
      </c>
      <c r="K374" t="n">
        <v>770.440185546875</v>
      </c>
      <c r="L374" t="n">
        <v>5417.37841796875</v>
      </c>
      <c r="M374" t="n">
        <v>114.6904678344727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6813.35595703125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6810.30908203125</v>
      </c>
      <c r="K376" t="n">
        <v>749.171142578125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6835.16650390625</v>
      </c>
      <c r="K377" t="n">
        <v>740.413818359375</v>
      </c>
      <c r="L377" t="n">
        <v>5327.11572265625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6835.64208984375</v>
      </c>
      <c r="K378" t="n">
        <v>731.6417236328125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5326.126953125</v>
      </c>
      <c r="M379" t="n">
        <v>118.8755874633789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7176.17626953125</v>
      </c>
      <c r="K381" t="n">
        <v>735.4110107421875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738.2220458984375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7008.599609375</v>
      </c>
      <c r="K383" t="n">
        <v>729.2828979492188</v>
      </c>
      <c r="L383" t="n">
        <v>5274.37939453125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7101.79443359375</v>
      </c>
      <c r="K384" t="n">
        <v>745.4706420898438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118.499382019043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7074.6025390625</v>
      </c>
      <c r="K387" t="n">
        <v>745.1658935546875</v>
      </c>
      <c r="L387" t="n">
        <v>5367.51416015625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1645.603637695312</v>
      </c>
      <c r="G388" t="n">
        <v>18.75</v>
      </c>
      <c r="H388" t="n">
        <v>7146.98583984375</v>
      </c>
      <c r="K388" t="n">
        <v>747.6083984375</v>
      </c>
      <c r="L388" t="n">
        <v>5377.732421875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1623.247924804688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7184.509765625</v>
      </c>
      <c r="K392" t="n">
        <v>717.5181274414062</v>
      </c>
      <c r="L392" t="n">
        <v>5271.03759765625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7078.12646484375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7090.07958984375</v>
      </c>
      <c r="K395" t="n">
        <v>698.6520385742188</v>
      </c>
      <c r="L395" t="n">
        <v>5230.7314453125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7042.64892578125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7105.22216796875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7098.50830078125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5469.830078125</v>
      </c>
      <c r="M403" t="n">
        <v>151.2704162597656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6806.87939453125</v>
      </c>
      <c r="K404" t="n">
        <v>680.4593505859375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6735.64013671875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6735.44921875</v>
      </c>
      <c r="K408" t="n">
        <v>699.4481811523438</v>
      </c>
      <c r="L408" t="n">
        <v>5733.41357421875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6879.357421875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711.1588745117188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6723.09423828125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6991.45703125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6835.2607421875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1111.305297851562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7131.88720703125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6801.92724609375</v>
      </c>
      <c r="K420" t="n">
        <v>728.3639526367188</v>
      </c>
      <c r="L420" t="n">
        <v>7161.50439453125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7073.9267578125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6755.64013671875</v>
      </c>
      <c r="K423" t="n">
        <v>734.7771606445312</v>
      </c>
      <c r="L423" t="n">
        <v>6988.84375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6765.068359375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7127.1796875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6886.59716796875</v>
      </c>
      <c r="K427" t="n">
        <v>740.97900390625</v>
      </c>
      <c r="L427" t="n">
        <v>7129.0166015625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6996.98095703125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1540.66064453125</v>
      </c>
      <c r="G429" t="n">
        <v>25.79999923706055</v>
      </c>
      <c r="H429" t="n">
        <v>6983.12255859375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6956.31298828125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6873.73291015625</v>
      </c>
      <c r="K434" t="n">
        <v>767.688232421875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6782.59521484375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6451.697265625</v>
      </c>
      <c r="K437" t="n">
        <v>771.6344604492188</v>
      </c>
      <c r="L437" t="n">
        <v>7201.40478515625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6617.67919921875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789.0113525390625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1043.106567382812</v>
      </c>
      <c r="E440" t="n">
        <v>1629.884643554688</v>
      </c>
      <c r="G440" t="n">
        <v>25.14999961853027</v>
      </c>
      <c r="H440" t="n">
        <v>6596.11474609375</v>
      </c>
      <c r="K440" t="n">
        <v>794.5055541992188</v>
      </c>
      <c r="L440" t="n">
        <v>7224.33544921875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6559.4189453125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6612.98828125</v>
      </c>
      <c r="K443" t="n">
        <v>791.3653564453125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6624.01220703125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1654.386474609375</v>
      </c>
      <c r="G445" t="n">
        <v>26.60000038146973</v>
      </c>
      <c r="H445" t="n">
        <v>6614.6318359375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6638.32373046875</v>
      </c>
      <c r="K446" t="n">
        <v>773.1725463867188</v>
      </c>
      <c r="L446" t="n">
        <v>7580.3134765625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1631.531616210938</v>
      </c>
      <c r="G447" t="n">
        <v>26.5</v>
      </c>
      <c r="H447" t="n">
        <v>6634.55224609375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763.6043701171875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6864.59521484375</v>
      </c>
      <c r="K449" t="n">
        <v>766.5235595703125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6629.57177734375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6447.44287109375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6506.76611328125</v>
      </c>
      <c r="K452" t="n">
        <v>737.8533935546875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6569.91015625</v>
      </c>
      <c r="K453" t="n">
        <v>737.445556640625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155.8500366210938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1025.939453125</v>
      </c>
      <c r="E457" t="n">
        <v>1533.125610351562</v>
      </c>
      <c r="G457" t="n">
        <v>29.25</v>
      </c>
      <c r="H457" t="n">
        <v>6693.6826171875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6769.1552734375</v>
      </c>
      <c r="K458" t="n">
        <v>743.244384765625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6895.05419921875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6902.83935546875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7431.7509765625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6946.0146484375</v>
      </c>
      <c r="K464" t="n">
        <v>710.0482788085938</v>
      </c>
      <c r="L464" t="n">
        <v>7468.150390625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1612.718627929688</v>
      </c>
      <c r="G466" t="n">
        <v>32.95000076293945</v>
      </c>
      <c r="H466" t="n">
        <v>7105.1298828125</v>
      </c>
      <c r="K466" t="n">
        <v>709.723876953125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694.7451782226562</v>
      </c>
      <c r="L467" t="n">
        <v>7536.03173828125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698.1409912109375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7178.42724609375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7193.17333984375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7067.94921875</v>
      </c>
      <c r="K473" t="n">
        <v>700.789794921875</v>
      </c>
      <c r="L473" t="n">
        <v>7515.9677734375</v>
      </c>
      <c r="M473" t="n">
        <v>174.1685180664062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699.9837646484375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7590.69580078125</v>
      </c>
      <c r="K476" t="n">
        <v>728.069091796875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7454.642578125</v>
      </c>
      <c r="K477" t="n">
        <v>722.3832397460938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729.9807739257812</v>
      </c>
      <c r="L478" t="n">
        <v>7711.72705078125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7813.53466796875</v>
      </c>
      <c r="K479" t="n">
        <v>726.4523315429688</v>
      </c>
      <c r="L479" t="n">
        <v>7981.14794921875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718.235595703125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7559.89794921875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7579.140625</v>
      </c>
      <c r="K482" t="n">
        <v>718.9186401367188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7793.22314453125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8050.63623046875</v>
      </c>
      <c r="K484" t="n">
        <v>734.6100463867188</v>
      </c>
      <c r="L484" t="n">
        <v>7834.68603515625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7594.357421875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7609.74462890625</v>
      </c>
      <c r="J488" t="n">
        <v>179.8845520019531</v>
      </c>
      <c r="K488" t="n">
        <v>736.5511474609375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7578.75439453125</v>
      </c>
      <c r="J490" t="n">
        <v>162.3943939208984</v>
      </c>
      <c r="K490" t="n">
        <v>717.0267333984375</v>
      </c>
      <c r="L490" t="n">
        <v>7257.6787109375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7659.7373046875</v>
      </c>
      <c r="J492" t="n">
        <v>146.5984344482422</v>
      </c>
      <c r="K492" t="n">
        <v>710.8837280273438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1682.48095703125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7088.33544921875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1674.346923828125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7799.7080078125</v>
      </c>
      <c r="J499" t="n">
        <v>129.4072570800781</v>
      </c>
      <c r="K499" t="n">
        <v>757.8988647460938</v>
      </c>
      <c r="L499" t="n">
        <v>7164.9580078125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1010.002197265625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7766.6845703125</v>
      </c>
      <c r="J502" t="n">
        <v>142.7615661621094</v>
      </c>
      <c r="K502" t="n">
        <v>754.891357421875</v>
      </c>
      <c r="L502" t="n">
        <v>7174.607421875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753.8297729492188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752.9747924804688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7951.232421875</v>
      </c>
      <c r="J505" t="n">
        <v>153.0762786865234</v>
      </c>
      <c r="K505" t="n">
        <v>734.9834594726562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1620.303588867188</v>
      </c>
      <c r="G506" t="n">
        <v>27.14999961853027</v>
      </c>
      <c r="H506" t="n">
        <v>7907.28369140625</v>
      </c>
      <c r="J506" t="n">
        <v>162.0954132080078</v>
      </c>
      <c r="K506" t="n">
        <v>732.885009765625</v>
      </c>
      <c r="L506" t="n">
        <v>7504.07421875</v>
      </c>
      <c r="M506" t="n">
        <v>180.5608978271484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7450.57080078125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7735.162109375</v>
      </c>
      <c r="J508" t="n">
        <v>174.9015960693359</v>
      </c>
      <c r="K508" t="n">
        <v>714.1026000976562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7323.31298828125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7853.955078125</v>
      </c>
      <c r="J510" t="n">
        <v>176.5459747314453</v>
      </c>
      <c r="K510" t="n">
        <v>694.9515991210938</v>
      </c>
      <c r="L510" t="n">
        <v>7104.48095703125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7920.43359375</v>
      </c>
      <c r="J511" t="n">
        <v>182.8244934082031</v>
      </c>
      <c r="K511" t="n">
        <v>693.43798828125</v>
      </c>
      <c r="L511" t="n">
        <v>7075.24560546875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696.40625</v>
      </c>
      <c r="L512" t="n">
        <v>7010.61474609375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7974.19677734375</v>
      </c>
      <c r="J513" t="n">
        <v>179.2865905761719</v>
      </c>
      <c r="K513" t="n">
        <v>706.8392333984375</v>
      </c>
      <c r="L513" t="n">
        <v>6931.74560546875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674.5277099609375</v>
      </c>
      <c r="L515" t="n">
        <v>7202.40869140625</v>
      </c>
      <c r="M515" t="n">
        <v>177.5077972412109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7243.29931640625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8182.0009765625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8055.23046875</v>
      </c>
      <c r="J518" t="n">
        <v>224.1331634521484</v>
      </c>
      <c r="K518" t="n">
        <v>649.4943237304688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8173.29833984375</v>
      </c>
      <c r="J519" t="n">
        <v>218.7017364501953</v>
      </c>
      <c r="K519" t="n">
        <v>648.5064086914062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646.2949829101562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7194.33544921875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8474.9462890625</v>
      </c>
      <c r="J525" t="n">
        <v>224.5317993164062</v>
      </c>
      <c r="K525" t="n">
        <v>653.2586059570312</v>
      </c>
      <c r="L525" t="n">
        <v>7119.6240234375</v>
      </c>
      <c r="M525" t="n">
        <v>160.4773406982422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8494.6240234375</v>
      </c>
      <c r="J527" t="n">
        <v>228.2690124511719</v>
      </c>
      <c r="K527" t="n">
        <v>650.5753173828125</v>
      </c>
      <c r="L527" t="n">
        <v>7140.595703125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8466.6298828125</v>
      </c>
      <c r="J532" t="n">
        <v>233.5509490966797</v>
      </c>
      <c r="K532" t="n">
        <v>658.3055419921875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7241.05419921875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8417.7978515625</v>
      </c>
      <c r="J535" t="n">
        <v>219.2000427246094</v>
      </c>
      <c r="K535" t="n">
        <v>638.73193359375</v>
      </c>
      <c r="L535" t="n">
        <v>7155.9765625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8847.421875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7178.7138671875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7160.228515625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8428.2412109375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8378.974609375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1570.052734375</v>
      </c>
      <c r="G544" t="n">
        <v>27.85000038146973</v>
      </c>
      <c r="H544" t="n">
        <v>8092.6044921875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7939.14404296875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945.8595581054688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648.3197631835938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7931.7470703125</v>
      </c>
      <c r="J550" t="n">
        <v>194.3849487304688</v>
      </c>
      <c r="K550" t="n">
        <v>660.06494140625</v>
      </c>
      <c r="L550" t="n">
        <v>6595.8310546875</v>
      </c>
      <c r="M550" t="n">
        <v>141.3002319335938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912.8043823242188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7172.935546875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708.3873291015625</v>
      </c>
      <c r="L556" t="n">
        <v>7011.04443359375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715.8571166992188</v>
      </c>
      <c r="L558" t="n">
        <v>7169.63916015625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7159.65576171875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7905.54296875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160.7158660888672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938.6286010742188</v>
      </c>
      <c r="E565" t="n">
        <v>1615.3134765625</v>
      </c>
      <c r="G565" t="n">
        <v>30.89999961853027</v>
      </c>
      <c r="H565" t="n">
        <v>7641.896484375</v>
      </c>
      <c r="J565" t="n">
        <v>214.5659027099609</v>
      </c>
      <c r="K565" t="n">
        <v>683.5061645507812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7183.20556640625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699.7479858398438</v>
      </c>
      <c r="L567" t="n">
        <v>7161.70849609375</v>
      </c>
      <c r="M567" t="n">
        <v>160.4773406982422</v>
      </c>
    </row>
    <row r="568">
      <c r="A568" s="2" t="n">
        <v>45404</v>
      </c>
      <c r="B568" t="n">
        <v>8391.0947265625</v>
      </c>
      <c r="C568" t="n">
        <v>228</v>
      </c>
      <c r="D568" t="n">
        <v>935.67724609375</v>
      </c>
      <c r="E568" t="n">
        <v>1626.241943359375</v>
      </c>
      <c r="G568" t="n">
        <v>31.89999961853027</v>
      </c>
      <c r="H568" t="n">
        <v>7692.421875</v>
      </c>
      <c r="J568" t="n">
        <v>283.6794128417969</v>
      </c>
      <c r="K568" t="n">
        <v>716.721923828125</v>
      </c>
      <c r="L568" t="n">
        <v>7600.95068359375</v>
      </c>
      <c r="M568" t="n">
        <v>160.4773406982422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713.54736328125</v>
      </c>
      <c r="L569" t="n">
        <v>7556.23828125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7731.4091796875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7929.71630859375</v>
      </c>
      <c r="J571" t="n">
        <v>281.1879577636719</v>
      </c>
      <c r="K571" t="n">
        <v>716.9873657226562</v>
      </c>
      <c r="L571" t="n">
        <v>7682.20654296875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661.5833740234375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670.9598388671875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7842.6416015625</v>
      </c>
      <c r="J575" t="n">
        <v>275.856201171875</v>
      </c>
      <c r="K575" t="n">
        <v>676.4738159179688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681.2702026367188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7915.84033203125</v>
      </c>
      <c r="J577" t="n">
        <v>265.9401245117188</v>
      </c>
      <c r="K577" t="n">
        <v>674.2279663085938</v>
      </c>
      <c r="L577" t="n">
        <v>7377.3896484375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8006.10693359375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8106.67236328125</v>
      </c>
      <c r="J580" t="n">
        <v>250.9414520263672</v>
      </c>
      <c r="K580" t="n">
        <v>649.1944580078125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8153.08740234375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660.3597412109375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8157.5361328125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661.2098999023438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662.8956298828125</v>
      </c>
      <c r="L588" t="n">
        <v>7269.66796875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1605.283081054688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7766.6845703125</v>
      </c>
      <c r="J590" t="n">
        <v>267.4848327636719</v>
      </c>
      <c r="K590" t="n">
        <v>671.9722290039062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7251.70703125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675.5252685546875</v>
      </c>
      <c r="L592" t="n">
        <v>7295.8466796875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679.7025146484375</v>
      </c>
      <c r="L596" t="n">
        <v>7375.43017578125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671.9476318359375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680.7098999023438</v>
      </c>
      <c r="L599" t="n">
        <v>7299.38037109375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8100.919921875</v>
      </c>
      <c r="J600" t="n">
        <v>263.8472900390625</v>
      </c>
      <c r="K600" t="n">
        <v>706.814697265625</v>
      </c>
      <c r="L600" t="n">
        <v>7403.99658203125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1562.71728515625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701.5761108398438</v>
      </c>
      <c r="L602" t="n">
        <v>7371.84716796875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7464.56787109375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7980.869140625</v>
      </c>
      <c r="J604" t="n">
        <v>277.1019287109375</v>
      </c>
      <c r="K604" t="n">
        <v>716.9921875</v>
      </c>
      <c r="L604" t="n">
        <v>7823.603515625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721.5724487304688</v>
      </c>
      <c r="L605" t="n">
        <v>7810.2763671875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7725.72412109375</v>
      </c>
      <c r="M606" t="n">
        <v>160.3915100097656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7655.1689453125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8542.7763671875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8380.8857421875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9599.701171875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686.5472412109375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697.7537231445312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9416.92578125</v>
      </c>
      <c r="J628" t="n">
        <v>269.6275024414062</v>
      </c>
      <c r="K628" t="n">
        <v>684.7691650390625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9022.2314453125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652.6510620117188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8949.265625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668.9002685546875</v>
      </c>
      <c r="L637" t="n">
        <v>8864.2255859375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8521.619140625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650.1865234375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8941.13671875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665.3640747070312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10305.7529296875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10365.9990234375</v>
      </c>
      <c r="J662" t="n">
        <v>259.2629699707031</v>
      </c>
      <c r="K662" t="n">
        <v>722.7846069335938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10075.5712890625</v>
      </c>
      <c r="J666" t="n">
        <v>258.6151733398438</v>
      </c>
      <c r="K666" t="n">
        <v>733.7638549804688</v>
      </c>
      <c r="L666" t="n">
        <v>9878.76953125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725.609619140625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750.2403564453125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11398.4140625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10213.970703125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723.036376953125</v>
      </c>
      <c r="L685" t="n">
        <v>10976.4521484375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10567.8369140625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10567.8369140625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10098.7470703125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680.5661010742188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10076.607421875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10337.7734375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692.069091796875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681.1785888671875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10267.8515625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9019.0224609375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9120.4990234375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662.3364868164062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659.3976440429688</v>
      </c>
      <c r="L721" t="n">
        <v>9220.9541015625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682.3441772460938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12317.9306640625</v>
      </c>
      <c r="J739" t="n">
        <v>267.1360168457031</v>
      </c>
      <c r="K739" t="n">
        <v>680.4180297851562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9317.3330078125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10559.6376953125</v>
      </c>
      <c r="J748" t="n">
        <v>238.13525390625</v>
      </c>
      <c r="K748" t="n">
        <v>719.9100341796875</v>
      </c>
      <c r="L748" t="n">
        <v>9144.1337890625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708.9801025390625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11006.830078125</v>
      </c>
      <c r="J756" t="n">
        <v>237.1884918212891</v>
      </c>
      <c r="K756" t="n">
        <v>730.6869506835938</v>
      </c>
      <c r="L756" t="n">
        <v>9209.5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9078.5224609375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751.3761596679688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780.5211791992188</v>
      </c>
      <c r="L762" t="n">
        <v>9041.783203125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9036.978515625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9470.4912109375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10991.9599609375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11582.8974609375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9010.724609375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833.6448364257812</v>
      </c>
      <c r="L777" t="n">
        <v>9062.2138671875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12145.8017578125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9307.7236328125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838.5195922851562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8961.9521484375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11280.0888671875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11280.0888671875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880.7279663085938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12211.3359375</v>
      </c>
      <c r="I799" t="n">
        <v>264.725830078125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12286.966796875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12164.0859375</v>
      </c>
      <c r="I802" t="n">
        <v>252.1165466308594</v>
      </c>
      <c r="J802" t="n">
        <v>163.3810119628906</v>
      </c>
      <c r="K802" t="n">
        <v>883.6420288085938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848.9705200195312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861.2438354492188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881.2218627929688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852.9116821289062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11120.00390625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11010.326171875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13157.263671875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909.7605590820312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13631.759765625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12832.0712890625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13631.759765625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13447.44140625</v>
      </c>
      <c r="I854" t="n">
        <v>420.5362854003906</v>
      </c>
      <c r="J854" t="n">
        <v>211.2671813964844</v>
      </c>
      <c r="K854" t="n">
        <v>917.3607788085938</v>
      </c>
      <c r="L854" t="n">
        <v>14120.0830078125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13345.0419921875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14088.326171875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13565.5224609375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13545.978515625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13825.458984375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14383.744140625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13405.259765625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14687.8525390625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15604.076171875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12700.697265625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17457.96484375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17330.279296875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-7.375390840537066</v>
      </c>
      <c r="C2" t="n">
        <v>-14.15598741287664</v>
      </c>
      <c r="D2" t="n">
        <v>-3.394854317789786</v>
      </c>
      <c r="E2" t="n">
        <v>-2.368573079144998</v>
      </c>
      <c r="F2" t="n">
        <v>-1.012197354944744</v>
      </c>
      <c r="G2" t="n">
        <v>0.870000823849626</v>
      </c>
      <c r="H2" t="n">
        <v>1.733407489803485</v>
      </c>
      <c r="I2" t="n">
        <v>-8.757468776499234</v>
      </c>
      <c r="J2" t="n">
        <v>-4.43904932466207</v>
      </c>
      <c r="K2" t="n">
        <v>-3.481344961864163</v>
      </c>
      <c r="L2" t="n">
        <v>-4.588104325699749</v>
      </c>
      <c r="M2" t="n">
        <v>-12.94620923337568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25.97690714630203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6.979545380544949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0.2021952891294809</v>
      </c>
      <c r="E20" t="n">
        <v>-2.77729097032734</v>
      </c>
      <c r="F20" t="n">
        <v>-1.046314304443219</v>
      </c>
      <c r="G20" t="n">
        <v>0.3081734740989939</v>
      </c>
      <c r="H20" t="n">
        <v>-4.009040123879015</v>
      </c>
      <c r="I20" t="n">
        <v>-11.55637906856684</v>
      </c>
      <c r="J20" t="n">
        <v>4.617543594869233</v>
      </c>
      <c r="K20" t="n">
        <v>-3.477691834228502</v>
      </c>
      <c r="L20" t="n">
        <v>2.231716629733738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7.764580525707765</v>
      </c>
      <c r="I21" t="n">
        <v>17.5120743055194</v>
      </c>
      <c r="J21" t="n">
        <v>0.5088551917469486</v>
      </c>
      <c r="K21" t="n">
        <v>4.868519859774412</v>
      </c>
      <c r="L21" t="n">
        <v>21.5621618258351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7.845182930328165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8.182529424569985</v>
      </c>
      <c r="L22" t="n">
        <v>-0.8302151770946287</v>
      </c>
      <c r="M22" t="n">
        <v>-22.01755394293744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-8.722552158836351</v>
      </c>
      <c r="E23" t="n">
        <v>10.71360309157487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15.56647229710804</v>
      </c>
      <c r="L23" t="n">
        <v>-3.223183183472111</v>
      </c>
      <c r="M23" t="n">
        <v>-9.580518738992849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0.05212877718951958</v>
      </c>
      <c r="E24" t="n">
        <v>-0.7500222233104981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2.099080879997617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-9.755826632776044</v>
      </c>
      <c r="F25" t="n">
        <v>1.312351427056879</v>
      </c>
      <c r="G25" t="n">
        <v>-3.731341077402328</v>
      </c>
      <c r="H25" t="n">
        <v>2.134266112217764</v>
      </c>
      <c r="J25" t="n">
        <v>-2.772937691944111</v>
      </c>
      <c r="K25" t="n">
        <v>-4.555300507291449</v>
      </c>
      <c r="L25" t="n">
        <v>-7.941983125888219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-11.28256189667716</v>
      </c>
      <c r="F26" t="n">
        <v>-12.94949841905235</v>
      </c>
      <c r="G26" t="n">
        <v>-18.44569485708816</v>
      </c>
      <c r="H26" t="n">
        <v>-2.336433349337852</v>
      </c>
      <c r="J26" t="n">
        <v>-4.887488753958358</v>
      </c>
      <c r="K26" t="n">
        <v>-10.55758511788695</v>
      </c>
      <c r="L26" t="n">
        <v>-12.83863160787856</v>
      </c>
      <c r="M26" t="n">
        <v>-12.24528157381233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4.974269706283918</v>
      </c>
      <c r="J27" t="n">
        <v>0.836890901778542</v>
      </c>
      <c r="K27" t="n">
        <v>6.983879941119464</v>
      </c>
      <c r="L27" t="n">
        <v>21.63382744572084</v>
      </c>
      <c r="M27" t="n">
        <v>6.09356718604368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5.776455667154901</v>
      </c>
      <c r="L28" t="n">
        <v>4.687620856935615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12.68998511003667</v>
      </c>
      <c r="J29" t="n">
        <v>-1.994745394958575</v>
      </c>
      <c r="K29" t="n">
        <v>-4.3369858122279</v>
      </c>
      <c r="L29" t="n">
        <v>3.805121655425658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14.68497809316758</v>
      </c>
      <c r="E30" t="n">
        <v>3.961268838261178</v>
      </c>
      <c r="G30" t="n">
        <v>30.43902637512703</v>
      </c>
      <c r="H30" t="n">
        <v>7.595723417240974</v>
      </c>
      <c r="J30" t="n">
        <v>20.33190988495899</v>
      </c>
      <c r="K30" t="n">
        <v>6.772038372479638</v>
      </c>
      <c r="L30" t="n">
        <v>16.4673381879477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-2.734226866216727</v>
      </c>
      <c r="E31" t="n">
        <v>-5.349850307099357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-0.4188971080817838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4.362917979170722</v>
      </c>
      <c r="E32" t="n">
        <v>-1.755019715167649</v>
      </c>
      <c r="G32" t="n">
        <v>23.58004292158282</v>
      </c>
      <c r="H32" t="n">
        <v>-1.892963467956688</v>
      </c>
      <c r="J32" t="n">
        <v>25.51115564643811</v>
      </c>
      <c r="K32" t="n">
        <v>-4.440160247957325</v>
      </c>
      <c r="L32" t="n">
        <v>8.535842087612755</v>
      </c>
      <c r="M32" t="n">
        <v>22.92437941174035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-8.852178101963126</v>
      </c>
      <c r="E33" t="n">
        <v>3.140282893366098</v>
      </c>
      <c r="G33" t="n">
        <v>-15.55233154508318</v>
      </c>
      <c r="H33" t="n">
        <v>-9.583465787173173</v>
      </c>
      <c r="J33" t="n">
        <v>-0.9436153680805415</v>
      </c>
      <c r="K33" t="n">
        <v>11.54519551389639</v>
      </c>
      <c r="L33" t="n">
        <v>-4.24723012665612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9.362551532130258</v>
      </c>
      <c r="J34" t="n">
        <v>19.20438947104273</v>
      </c>
      <c r="K34" t="n">
        <v>-5.355608153925695</v>
      </c>
      <c r="L34" t="n">
        <v>-0.6672233471156641</v>
      </c>
      <c r="M34" t="n">
        <v>-10.93792215024115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6.025510275184698</v>
      </c>
      <c r="E35" t="n">
        <v>-3.470159075560675</v>
      </c>
      <c r="G35" t="n">
        <v>11.51079442719369</v>
      </c>
      <c r="H35" t="n">
        <v>9.012843909209911</v>
      </c>
      <c r="J35" t="n">
        <v>37.23644164193811</v>
      </c>
      <c r="K35" t="n">
        <v>-6.343701112370992</v>
      </c>
      <c r="L35" t="n">
        <v>1.609309308295681</v>
      </c>
      <c r="M35" t="n">
        <v>-5.916568416683665</v>
      </c>
    </row>
    <row r="36">
      <c r="A36" s="2" t="n">
        <v>45291</v>
      </c>
      <c r="B36" t="n">
        <v>11.60321842886249</v>
      </c>
      <c r="C36" t="n">
        <v>-0.6559587428277558</v>
      </c>
      <c r="D36" t="n">
        <v>-0.7182742769781369</v>
      </c>
      <c r="E36" t="n">
        <v>0.7349849488255789</v>
      </c>
      <c r="G36" t="n">
        <v>-12.02531993207666</v>
      </c>
      <c r="H36" t="n">
        <v>4.329737283256585</v>
      </c>
      <c r="K36" t="n">
        <v>2.890395581510252</v>
      </c>
      <c r="L36" t="n">
        <v>-5.955044460597014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-2.449899054246474</v>
      </c>
      <c r="E37" t="n">
        <v>6.622910374020852</v>
      </c>
      <c r="G37" t="n">
        <v>18.57411194669443</v>
      </c>
      <c r="H37" t="n">
        <v>6.203028224856655</v>
      </c>
      <c r="K37" t="n">
        <v>-4.948190970979304</v>
      </c>
      <c r="L37" t="n">
        <v>4.765447588261673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-7.433782959382828</v>
      </c>
      <c r="E38" t="n">
        <v>1.902288172680344</v>
      </c>
      <c r="G38" t="n">
        <v>1.523808070591515</v>
      </c>
      <c r="H38" t="n">
        <v>-2.561011777383682</v>
      </c>
      <c r="K38" t="n">
        <v>-4.072594866321655</v>
      </c>
      <c r="L38" t="n">
        <v>-1.088908215213202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0.8887648342284171</v>
      </c>
      <c r="E39" t="n">
        <v>3.448863083260534</v>
      </c>
      <c r="G39" t="n">
        <v>9.60333680080543</v>
      </c>
      <c r="H39" t="n">
        <v>-2.964712554758708</v>
      </c>
      <c r="K39" t="n">
        <v>9.043003128207982</v>
      </c>
      <c r="L39" t="n">
        <v>8.187351535856502</v>
      </c>
      <c r="M39" t="n">
        <v>-7.610475759872304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-7.96543841797801</v>
      </c>
      <c r="E40" t="n">
        <v>-6.844777300869276</v>
      </c>
      <c r="G40" t="n">
        <v>48.7577651892771</v>
      </c>
      <c r="H40" t="n">
        <v>-1.402519635206934</v>
      </c>
      <c r="K40" t="n">
        <v>-1.880754013098362</v>
      </c>
      <c r="L40" t="n">
        <v>27.54783311108713</v>
      </c>
      <c r="M40" t="n">
        <v>10.92283735249342</v>
      </c>
    </row>
    <row r="41">
      <c r="A41" s="2" t="n">
        <v>45138</v>
      </c>
      <c r="B41" t="n">
        <v>5.11238176197566</v>
      </c>
      <c r="C41" t="n">
        <v>11.68730168300751</v>
      </c>
      <c r="D41" t="n">
        <v>-0.4178608397472972</v>
      </c>
      <c r="E41" t="n">
        <v>4.600795454572748</v>
      </c>
      <c r="G41" t="n">
        <v>-3.012048123553901</v>
      </c>
      <c r="H41" t="n">
        <v>7.694269246432395</v>
      </c>
      <c r="K41" t="n">
        <v>1.950965644001745</v>
      </c>
      <c r="L41" t="n">
        <v>2.145173690373392</v>
      </c>
      <c r="M41" t="n">
        <v>34.49044218302022</v>
      </c>
    </row>
    <row r="42">
      <c r="A42" s="2" t="n">
        <v>45107</v>
      </c>
      <c r="B42" t="n">
        <v>5.866364252585976</v>
      </c>
      <c r="C42" t="n">
        <v>4.277642421808436</v>
      </c>
      <c r="D42" t="n">
        <v>11.20974598683835</v>
      </c>
      <c r="E42" t="n">
        <v>5.358550212193292</v>
      </c>
      <c r="G42" t="n">
        <v>12.54237546759136</v>
      </c>
      <c r="H42" t="n">
        <v>-3.403991770420178</v>
      </c>
      <c r="K42" t="n">
        <v>2.878135019113137</v>
      </c>
      <c r="L42" t="n">
        <v>3.677181822997699</v>
      </c>
      <c r="M42" t="n">
        <v>0.1204791957384987</v>
      </c>
    </row>
    <row r="43">
      <c r="A43" s="2" t="n">
        <v>45077</v>
      </c>
      <c r="B43" t="n">
        <v>3.050552492204561</v>
      </c>
      <c r="C43" t="n">
        <v>17.51503281283524</v>
      </c>
      <c r="D43" t="n">
        <v>4.116577071422189</v>
      </c>
      <c r="E43" t="n">
        <v>7.116221157184288</v>
      </c>
      <c r="G43" t="n">
        <v>1.0273946206238</v>
      </c>
      <c r="H43" t="n">
        <v>6.088685433670449</v>
      </c>
      <c r="K43" t="n">
        <v>11.30156897937344</v>
      </c>
      <c r="L43" t="n">
        <v>5.780412203173135</v>
      </c>
      <c r="M43" t="n">
        <v>-5.323192555873457</v>
      </c>
    </row>
    <row r="44">
      <c r="A44" s="2" t="n">
        <v>45046</v>
      </c>
      <c r="B44" t="n">
        <v>14.08587339144476</v>
      </c>
      <c r="C44" t="n">
        <v>4.080280153381199</v>
      </c>
      <c r="D44" t="n">
        <v>4.38254200870587</v>
      </c>
      <c r="E44" t="n">
        <v>6.960121314625711</v>
      </c>
      <c r="G44" t="n">
        <v>13.17830087760219</v>
      </c>
      <c r="H44" t="n">
        <v>15.67286123823064</v>
      </c>
      <c r="K44" t="n">
        <v>11.81019071463221</v>
      </c>
      <c r="L44" t="n">
        <v>19.34755417031429</v>
      </c>
      <c r="M44" t="n">
        <v>-6.770652225050233</v>
      </c>
    </row>
    <row r="45">
      <c r="A45" s="2" t="n">
        <v>45016</v>
      </c>
      <c r="B45" t="n">
        <v>6.105923460006735</v>
      </c>
      <c r="C45" t="n">
        <v>-6.893382549119254</v>
      </c>
      <c r="D45" t="n">
        <v>-3.579447661793</v>
      </c>
      <c r="E45" t="n">
        <v>-5.123969790860505</v>
      </c>
      <c r="G45" t="n">
        <v>3.199996948242179</v>
      </c>
      <c r="H45" t="n">
        <v>-5.341237346998396</v>
      </c>
      <c r="K45" t="n">
        <v>-8.104418113233724</v>
      </c>
      <c r="L45" t="n">
        <v>-4.975302695125539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6.291694437133555</v>
      </c>
      <c r="K46" t="n">
        <v>3.834269284972214</v>
      </c>
      <c r="L46" t="n">
        <v>0.505337010805551</v>
      </c>
      <c r="M46" t="n">
        <v>-5.471474073034077</v>
      </c>
    </row>
    <row r="47">
      <c r="A47" s="2" t="n">
        <v>44957</v>
      </c>
      <c r="B47" t="n">
        <v>5.59173829974775</v>
      </c>
      <c r="C47" t="n">
        <v>2.465417188340524</v>
      </c>
      <c r="D47" t="n">
        <v>-11.49951285969771</v>
      </c>
      <c r="E47" t="n">
        <v>-13.27002392484652</v>
      </c>
      <c r="G47" t="n">
        <v>-13.37209908365209</v>
      </c>
      <c r="H47" t="n">
        <v>2.479269568120523</v>
      </c>
      <c r="K47" t="n">
        <v>-10.47572726488952</v>
      </c>
      <c r="L47" t="n">
        <v>-3.787629802676262</v>
      </c>
      <c r="M47" t="n">
        <v>-5.742494748362315</v>
      </c>
    </row>
    <row r="48">
      <c r="A48" s="2" t="n">
        <v>44926</v>
      </c>
      <c r="B48" t="n">
        <v>-3.58999338233541</v>
      </c>
      <c r="C48" t="n">
        <v>0.6354095064605492</v>
      </c>
      <c r="D48" t="n">
        <v>9.164468542370319</v>
      </c>
      <c r="E48" t="n">
        <v>-4.835532181430358</v>
      </c>
      <c r="G48" t="n">
        <v>54.26010180623355</v>
      </c>
      <c r="H48" t="n">
        <v>-8.790386119237947</v>
      </c>
      <c r="K48" t="n">
        <v>-2.168583094330812</v>
      </c>
      <c r="L48" t="n">
        <v>-7.680725090891139</v>
      </c>
      <c r="M48" t="n">
        <v>21.99909008927088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-3.614825667933108</v>
      </c>
      <c r="G49" t="n">
        <v>8.780484083222184</v>
      </c>
      <c r="H49" t="n">
        <v>-5.489743154140603</v>
      </c>
      <c r="K49" t="n">
        <v>-5.923073303754222</v>
      </c>
      <c r="L49" t="n">
        <v>-5.090305879626666</v>
      </c>
      <c r="M49" t="n">
        <v>4.475536715330697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-2.757430813565143</v>
      </c>
      <c r="E50" t="n">
        <v>0.5451869104976526</v>
      </c>
      <c r="G50" t="n">
        <v>-1.442304077232948</v>
      </c>
      <c r="H50" t="n">
        <v>4.222513863896671</v>
      </c>
      <c r="K50" t="n">
        <v>-2.612557086165679</v>
      </c>
      <c r="L50" t="n">
        <v>5.20203460728994</v>
      </c>
      <c r="M50" t="n">
        <v>6.346054147755043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-2.490075254315072</v>
      </c>
      <c r="E51" t="n">
        <v>-1.053227279282742</v>
      </c>
      <c r="G51" t="n">
        <v>3.999996185302734</v>
      </c>
      <c r="H51" t="n">
        <v>18.81615375976813</v>
      </c>
      <c r="K51" t="n">
        <v>0.4037687817695534</v>
      </c>
      <c r="L51" t="n">
        <v>22.62475996104192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8.80290509413193</v>
      </c>
      <c r="E52" t="n">
        <v>12.72329176291558</v>
      </c>
      <c r="G52" t="n">
        <v>0.5025144893802347</v>
      </c>
      <c r="H52" t="n">
        <v>5.00298058483637</v>
      </c>
      <c r="K52" t="n">
        <v>1.347623274488474</v>
      </c>
      <c r="L52" t="n">
        <v>6.260557799692523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20.54799359222523</v>
      </c>
      <c r="D53" t="n">
        <v>10.97786582756737</v>
      </c>
      <c r="E53" t="n">
        <v>37.65041362031427</v>
      </c>
      <c r="G53" t="n">
        <v>-23.16602350722535</v>
      </c>
      <c r="H53" t="n">
        <v>13.51520579882959</v>
      </c>
      <c r="K53" t="n">
        <v>33.48946976893286</v>
      </c>
      <c r="L53" t="n">
        <v>5.804032858356223</v>
      </c>
      <c r="M53" t="n">
        <v>4.672483051083165</v>
      </c>
    </row>
    <row r="54">
      <c r="A54" s="2" t="n">
        <v>44742</v>
      </c>
      <c r="B54" t="n">
        <v>-0.473250236108147</v>
      </c>
      <c r="C54" t="n">
        <v>1.541292930616911</v>
      </c>
      <c r="D54" t="n">
        <v>3.413615276520687</v>
      </c>
      <c r="E54" t="n">
        <v>-15.45007206139117</v>
      </c>
      <c r="G54" t="n">
        <v>-7.829184103464359</v>
      </c>
      <c r="H54" t="n">
        <v>-9.836020652900125</v>
      </c>
      <c r="K54" t="n">
        <v>-10.88408379952542</v>
      </c>
      <c r="L54" t="n">
        <v>-1.395414832294173</v>
      </c>
      <c r="M54" t="n">
        <v>-11.23218304498542</v>
      </c>
    </row>
    <row r="55">
      <c r="A55" s="2" t="n">
        <v>44712</v>
      </c>
      <c r="B55" t="n">
        <v>3.607670724692125</v>
      </c>
      <c r="C55" t="n">
        <v>-18.70524922395258</v>
      </c>
      <c r="D55" t="n">
        <v>-9.797747433214132</v>
      </c>
      <c r="E55" t="n">
        <v>-13.25953855535914</v>
      </c>
      <c r="G55" t="n">
        <v>-18.07579881486362</v>
      </c>
      <c r="H55" t="n">
        <v>-1.080349811701697</v>
      </c>
      <c r="K55" t="n">
        <v>-8.83793528714124</v>
      </c>
      <c r="L55" t="n">
        <v>-1.272003312472691</v>
      </c>
      <c r="M55" t="n">
        <v>-11.13595242886968</v>
      </c>
    </row>
    <row r="56">
      <c r="A56" s="2" t="n">
        <v>44681</v>
      </c>
      <c r="B56" t="n">
        <v>2.095545500370388</v>
      </c>
      <c r="C56" t="n">
        <v>2.633201070957392</v>
      </c>
      <c r="D56" t="n">
        <v>2.140118860647067</v>
      </c>
      <c r="E56" t="n">
        <v>-12.5981493019645</v>
      </c>
      <c r="G56" t="n">
        <v>20.77464682316641</v>
      </c>
      <c r="H56" t="n">
        <v>3.160988305913137</v>
      </c>
      <c r="K56" t="n">
        <v>-8.101299587840094</v>
      </c>
      <c r="L56" t="n">
        <v>5.466753629439847</v>
      </c>
      <c r="M56" t="n">
        <v>-4.719642304727422</v>
      </c>
    </row>
    <row r="57">
      <c r="A57" s="2" t="n">
        <v>44651</v>
      </c>
      <c r="B57" t="n">
        <v>3.474159676844124</v>
      </c>
      <c r="C57" t="n">
        <v>0.6471430714224846</v>
      </c>
      <c r="D57" t="n">
        <v>-6.28704432858026</v>
      </c>
      <c r="E57" t="n">
        <v>6.544241539156315</v>
      </c>
      <c r="G57" t="n">
        <v>5.185183772334345</v>
      </c>
      <c r="H57" t="n">
        <v>-3.678106863674346</v>
      </c>
      <c r="K57" t="n">
        <v>3.679491818365799</v>
      </c>
      <c r="L57" t="n">
        <v>4.600771597136499</v>
      </c>
      <c r="M57" t="n">
        <v>10.63995583726847</v>
      </c>
    </row>
    <row r="58">
      <c r="A58" s="2" t="n">
        <v>44620</v>
      </c>
      <c r="B58" t="n">
        <v>-0.9622256774378002</v>
      </c>
      <c r="C58" t="n">
        <v>-9.038293851976309</v>
      </c>
      <c r="D58" t="n">
        <v>-4.137775979933755</v>
      </c>
      <c r="E58" t="n">
        <v>2.05870678838449</v>
      </c>
      <c r="G58" t="n">
        <v>-19.64285349359302</v>
      </c>
      <c r="H58" t="n">
        <v>0.8148383711856555</v>
      </c>
      <c r="K58" t="n">
        <v>0.02930021309490716</v>
      </c>
      <c r="L58" t="n">
        <v>-3.888933879137613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-7.375390840537066</v>
      </c>
      <c r="C2" t="n">
        <v>-14.15598741287664</v>
      </c>
      <c r="D2" t="n">
        <v>-3.394854317789786</v>
      </c>
      <c r="E2" t="n">
        <v>-2.368573079144998</v>
      </c>
      <c r="F2" t="n">
        <v>-1.012197354944744</v>
      </c>
      <c r="G2" t="n">
        <v>0.870000823849626</v>
      </c>
      <c r="H2" t="n">
        <v>1.733407489803485</v>
      </c>
      <c r="I2" t="n">
        <v>-8.757468776499234</v>
      </c>
      <c r="J2" t="n">
        <v>-4.43904932466207</v>
      </c>
      <c r="K2" t="n">
        <v>-3.481344961864163</v>
      </c>
      <c r="L2" t="n">
        <v>-4.588104325699749</v>
      </c>
      <c r="M2" t="n">
        <v>-12.94620923337568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15.51374660164431</v>
      </c>
      <c r="I8" t="n">
        <v>98.06675781394215</v>
      </c>
      <c r="J8" t="n">
        <v>45.40076160853425</v>
      </c>
      <c r="K8" t="n">
        <v>5.334319777371799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-29.12513446488536</v>
      </c>
      <c r="E9" t="n">
        <v>28.01161336107121</v>
      </c>
      <c r="F9" t="n">
        <v>-3.241247302438377</v>
      </c>
      <c r="G9" t="n">
        <v>-35.86956876833531</v>
      </c>
      <c r="H9" t="n">
        <v>4.932367782185887</v>
      </c>
      <c r="J9" t="n">
        <v>-39.95971646763215</v>
      </c>
      <c r="K9" t="n">
        <v>31.10948947811643</v>
      </c>
      <c r="L9" t="n">
        <v>16.66729240293079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-21.0542619916022</v>
      </c>
      <c r="E10" t="n">
        <v>-20.5381665334423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-11.42412708298189</v>
      </c>
      <c r="L10" t="n">
        <v>-18.07669069915839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23.68424686253945</v>
      </c>
      <c r="J11" t="n">
        <v>-8.80651079886643</v>
      </c>
      <c r="K11" t="n">
        <v>8.255860280004089</v>
      </c>
      <c r="L11" t="n">
        <v>32.1808330829646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16.41603204856719</v>
      </c>
      <c r="E12" t="n">
        <v>-3.32743398651747</v>
      </c>
      <c r="G12" t="n">
        <v>38.07229488385395</v>
      </c>
      <c r="H12" t="n">
        <v>3.442242289313557</v>
      </c>
      <c r="J12" t="n">
        <v>38.14126086185961</v>
      </c>
      <c r="K12" t="n">
        <v>-1.297118435500511</v>
      </c>
      <c r="L12" t="n">
        <v>25.87928342553585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-8.160473197989827</v>
      </c>
      <c r="E13" t="n">
        <v>-2.488434205787415</v>
      </c>
      <c r="G13" t="n">
        <v>4.496403001096527</v>
      </c>
      <c r="H13" t="n">
        <v>7.793893708374156</v>
      </c>
      <c r="J13" t="n">
        <v>62.04818443660498</v>
      </c>
      <c r="K13" t="n">
        <v>-1.125854023976236</v>
      </c>
      <c r="L13" t="n">
        <v>-3.355438357375062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-10.35015228906333</v>
      </c>
      <c r="E14" t="n">
        <v>9.4497552467516</v>
      </c>
      <c r="G14" t="n">
        <v>5.904758998325899</v>
      </c>
      <c r="H14" t="n">
        <v>7.963704958406748</v>
      </c>
      <c r="K14" t="n">
        <v>-6.183782161019524</v>
      </c>
      <c r="L14" t="n">
        <v>-2.546245839124794</v>
      </c>
      <c r="M14" t="n">
        <v>16.77001024653057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-7.53546197091689</v>
      </c>
      <c r="E15" t="n">
        <v>0.8017142128490473</v>
      </c>
      <c r="G15" t="n">
        <v>58.13252648658003</v>
      </c>
      <c r="H15" t="n">
        <v>3.035790458005327</v>
      </c>
      <c r="K15" t="n">
        <v>9.079552997549012</v>
      </c>
      <c r="L15" t="n">
        <v>40.95076111511939</v>
      </c>
      <c r="M15" t="n">
        <v>37.82725993713984</v>
      </c>
    </row>
    <row r="16">
      <c r="A16" s="2" t="n">
        <v>45107</v>
      </c>
      <c r="B16" t="n">
        <v>24.46297984919708</v>
      </c>
      <c r="C16" t="n">
        <v>27.54195876663572</v>
      </c>
      <c r="D16" t="n">
        <v>20.86222902982977</v>
      </c>
      <c r="E16" t="n">
        <v>20.71101896091789</v>
      </c>
      <c r="G16" t="n">
        <v>28.68217730506415</v>
      </c>
      <c r="H16" t="n">
        <v>18.53858154913397</v>
      </c>
      <c r="K16" t="n">
        <v>28.02823474131384</v>
      </c>
      <c r="L16" t="n">
        <v>30.8886420296036</v>
      </c>
      <c r="M16" t="n">
        <v>-11.62708707196426</v>
      </c>
    </row>
    <row r="17">
      <c r="A17" s="2" t="n">
        <v>45016</v>
      </c>
      <c r="B17" t="n">
        <v>7.430760158550065</v>
      </c>
      <c r="C17" t="n">
        <v>-8.628988722323516</v>
      </c>
      <c r="D17" t="n">
        <v>-13.38109908701779</v>
      </c>
      <c r="E17" t="n">
        <v>-18.17681932918244</v>
      </c>
      <c r="G17" t="n">
        <v>-25.00000554461788</v>
      </c>
      <c r="H17" t="n">
        <v>3.108905025802944</v>
      </c>
      <c r="K17" t="n">
        <v>-14.57673934138535</v>
      </c>
      <c r="L17" t="n">
        <v>-8.112479492861425</v>
      </c>
      <c r="M17" t="n">
        <v>3.182161890848301</v>
      </c>
    </row>
    <row r="18">
      <c r="A18" s="2" t="n">
        <v>44926</v>
      </c>
      <c r="B18" t="n">
        <v>2.503009188304173</v>
      </c>
      <c r="C18" t="n">
        <v>6.60256807134818</v>
      </c>
      <c r="D18" t="n">
        <v>1.014819858881655</v>
      </c>
      <c r="E18" t="n">
        <v>-7.775492160044384</v>
      </c>
      <c r="G18" t="n">
        <v>65.38462878684371</v>
      </c>
      <c r="H18" t="n">
        <v>-10.15764965851321</v>
      </c>
      <c r="K18" t="n">
        <v>-10.36772332040004</v>
      </c>
      <c r="L18" t="n">
        <v>-7.822038893522576</v>
      </c>
      <c r="M18" t="n">
        <v>35.54783427078705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17.74044732783315</v>
      </c>
      <c r="E19" t="n">
        <v>53.52984696770417</v>
      </c>
      <c r="G19" t="n">
        <v>-19.69112145399766</v>
      </c>
      <c r="H19" t="n">
        <v>41.62214158174547</v>
      </c>
      <c r="K19" t="n">
        <v>35.83465727700181</v>
      </c>
      <c r="L19" t="n">
        <v>37.864510548547</v>
      </c>
      <c r="M19" t="n">
        <v>-3.419763370078455</v>
      </c>
    </row>
    <row r="20">
      <c r="A20" s="2" t="n">
        <v>44742</v>
      </c>
      <c r="B20" t="n">
        <v>5.278218107258836</v>
      </c>
      <c r="C20" t="n">
        <v>-15.2786109766173</v>
      </c>
      <c r="D20" t="n">
        <v>-4.722256501520839</v>
      </c>
      <c r="E20" t="n">
        <v>-35.90035877482835</v>
      </c>
      <c r="G20" t="n">
        <v>-8.802817019648179</v>
      </c>
      <c r="H20" t="n">
        <v>-7.990824947287534</v>
      </c>
      <c r="K20" t="n">
        <v>-25.34157923273444</v>
      </c>
      <c r="L20" t="n">
        <v>2.672234362941395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39.67605448641915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-10.63596437251881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14.0724783734238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-11.88989243272046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38.61187688098524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5.130433516798272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4.758669541762695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-20.23633665203248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-18.71278995041993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-18.94997143965643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-23.20952289468411</v>
      </c>
      <c r="I19" t="n">
        <v>-18.78112778647729</v>
      </c>
      <c r="J19" t="n">
        <v>-13.68635613068884</v>
      </c>
      <c r="K19" t="n">
        <v>-2.184225498420467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-9.546102602473884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10.54385371046991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-27.68230211298288</v>
      </c>
      <c r="I22" t="n">
        <v>-11.66810536033281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-27.02047726829448</v>
      </c>
      <c r="I23" t="n">
        <v>-8.664333419053417</v>
      </c>
      <c r="J23" t="n">
        <v>-5.870807022153002</v>
      </c>
      <c r="K23" t="n">
        <v>-3.440632089855866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-19.50979702672377</v>
      </c>
      <c r="I25" t="n">
        <v>3.720636626800333</v>
      </c>
      <c r="J25" t="n">
        <v>-1.463949302805234</v>
      </c>
      <c r="K25" t="n">
        <v>2.921694638286154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5.240139981694569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5.379097826962798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5.704457121031536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5.888652113019743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6.411977591848572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-14.66678900730462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-13.23430242154158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-23.42972566597634</v>
      </c>
      <c r="E44" t="n">
        <v>-6.467059139935127</v>
      </c>
      <c r="F44" t="n">
        <v>-27.89344162237449</v>
      </c>
      <c r="G44" t="n">
        <v>3.584223404915066</v>
      </c>
      <c r="H44" t="n">
        <v>-10.87481224894216</v>
      </c>
      <c r="I44" t="n">
        <v>34.95951594176339</v>
      </c>
      <c r="J44" t="n">
        <v>7.183258978906348</v>
      </c>
      <c r="K44" t="n">
        <v>13.35368526284868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8.388676727598753</v>
      </c>
      <c r="L45" t="n">
        <v>14.70710843221619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10.35828590156886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40.25626695867302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-9.695361328307051</v>
      </c>
      <c r="I49" t="n">
        <v>36.92468961198377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-13.68155626337353</v>
      </c>
      <c r="I51" t="n">
        <v>27.51495460404687</v>
      </c>
      <c r="J51" t="n">
        <v>0.05206092731324663</v>
      </c>
      <c r="K51" t="n">
        <v>2.625102554293823</v>
      </c>
      <c r="L51" t="n">
        <v>6.142440503738777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1.081706700158747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-4.23580974887674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-13.11661200217035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0.4639040285835616</v>
      </c>
      <c r="L55" t="n">
        <v>-5.99859464460355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-23.30728666508814</v>
      </c>
      <c r="I56" t="n">
        <v>22.46263428893014</v>
      </c>
      <c r="J56" t="n">
        <v>-11.53489973998268</v>
      </c>
      <c r="K56" t="n">
        <v>2.255353223801326</v>
      </c>
      <c r="L56" t="n">
        <v>-8.167294146751559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-0.6594800667822698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1.725777106557258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-26.23074331957725</v>
      </c>
      <c r="I61" t="n">
        <v>10.37797836108094</v>
      </c>
      <c r="J61" t="n">
        <v>-8.619474869877097</v>
      </c>
      <c r="K61" t="n">
        <v>-4.392185646285407</v>
      </c>
      <c r="L61" t="n">
        <v>-6.930700959682334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-5.195559133551253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-22.93703944980806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-23.05441508513073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-23.20234008402257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-8.834268899944531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-27.31886931765961</v>
      </c>
      <c r="I70" t="n">
        <v>-28.29898178539214</v>
      </c>
      <c r="J70" t="n">
        <v>-7.454996785230983</v>
      </c>
      <c r="K70" t="n">
        <v>0.549531380351187</v>
      </c>
      <c r="L70" t="n">
        <v>-11.26063762247664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-26.06111436366585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-11.26515293145395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-23.52923814604022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-22.71477206543415</v>
      </c>
      <c r="I77" t="n">
        <v>-39.95641406363784</v>
      </c>
      <c r="J77" t="n">
        <v>-5.00967599395794</v>
      </c>
      <c r="K77" t="n">
        <v>7.361863798224344</v>
      </c>
      <c r="L77" t="n">
        <v>-13.08942237566797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-22.00400239350362</v>
      </c>
      <c r="I78" t="n">
        <v>-35.37572446464134</v>
      </c>
      <c r="J78" t="n">
        <v>-6.33583722354375</v>
      </c>
      <c r="K78" t="n">
        <v>6.681172161211335</v>
      </c>
      <c r="L78" t="n">
        <v>-10.87180989500409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-9.061544264051379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-6.514312207308304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-24.81279866156918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-9.612237112345367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-23.65215989092293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-23.68146190758587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-8.398964033135293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-25.0300658248377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-4.235114048153044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-16.53156053339021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-16.21740165298445</v>
      </c>
      <c r="I117" t="n">
        <v>-44.86416641566093</v>
      </c>
      <c r="J117" t="n">
        <v>-15.26476264449466</v>
      </c>
      <c r="K117" t="n">
        <v>29.15957951834414</v>
      </c>
      <c r="L117" t="n">
        <v>-11.59437595946001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-13.46632058655547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-13.10674841455709</v>
      </c>
      <c r="I126" t="n">
        <v>-37.85274218481761</v>
      </c>
      <c r="J126" t="n">
        <v>-7.139796276513987</v>
      </c>
      <c r="K126" t="n">
        <v>21.24289365717445</v>
      </c>
      <c r="L126" t="n">
        <v>-11.82101685593058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-12.38896003274116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-25.54838754427767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-12.36973473595167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-13.27517978448124</v>
      </c>
      <c r="I139" t="n">
        <v>-39.43142904693071</v>
      </c>
      <c r="J139" t="n">
        <v>-18.81593156487529</v>
      </c>
      <c r="K139" t="n">
        <v>0.5101100412027382</v>
      </c>
      <c r="L139" t="n">
        <v>-23.94213972763695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-26.11775159152329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-27.26568874835853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-9.53730113282829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2026-10-21T18:12:26Z</dcterms:created>
  <dcterms:modified xmlns:dcterms="http://purl.org/dc/terms/" xmlns:xsi="http://www.w3.org/2001/XMLSchema-instance" xsi:type="dcterms:W3CDTF">2026-10-21T18:12:27Z</dcterms:modified>
</cp:coreProperties>
</file>