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1077.284790039062</v>
      </c>
      <c r="D2" t="n">
        <v>1668.151611328125</v>
      </c>
      <c r="F2" t="n">
        <v>3051.072021484375</v>
      </c>
      <c r="G2" t="n">
        <v>3211.9599609375</v>
      </c>
      <c r="H2" t="n">
        <v>2345.713623046875</v>
      </c>
      <c r="I2" t="n">
        <v>3305.26611328125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1668.766723632812</v>
      </c>
      <c r="F3" t="n">
        <v>3027.2255859375</v>
      </c>
      <c r="G3" t="n">
        <v>3263.564208984375</v>
      </c>
      <c r="H3" t="n">
        <v>2328.429931640625</v>
      </c>
      <c r="I3" t="n">
        <v>3363.2724609375</v>
      </c>
      <c r="J3" t="n">
        <v>1518.441650390625</v>
      </c>
      <c r="K3" t="n">
        <v>329.5331420898438</v>
      </c>
    </row>
    <row r="4">
      <c r="A4" s="2" t="n">
        <v>44566</v>
      </c>
      <c r="B4" t="n">
        <v>1122.828247070312</v>
      </c>
      <c r="C4" t="n">
        <v>1064.774780273438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3342.6669921875</v>
      </c>
      <c r="J4" t="n">
        <v>1474.11376953125</v>
      </c>
      <c r="K4" t="n">
        <v>325.8792419433594</v>
      </c>
    </row>
    <row r="5">
      <c r="A5" s="2" t="n">
        <v>44567</v>
      </c>
      <c r="B5" t="n">
        <v>1121.24951171875</v>
      </c>
      <c r="C5" t="n">
        <v>1043.776000976562</v>
      </c>
      <c r="D5" t="n">
        <v>1597.285278320312</v>
      </c>
      <c r="F5" t="n">
        <v>2903.5390625</v>
      </c>
      <c r="G5" t="n">
        <v>3203.93212890625</v>
      </c>
      <c r="H5" t="n">
        <v>2183.0048828125</v>
      </c>
      <c r="I5" t="n">
        <v>3296.34912109375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1088.176513671875</v>
      </c>
      <c r="C6" t="n">
        <v>1048.365600585938</v>
      </c>
      <c r="D6" t="n">
        <v>1594.209838867188</v>
      </c>
      <c r="F6" t="n">
        <v>2888.4296875</v>
      </c>
      <c r="G6" t="n">
        <v>3195.544189453125</v>
      </c>
      <c r="H6" t="n">
        <v>2188.27685546875</v>
      </c>
      <c r="I6" t="n">
        <v>3336.217041015625</v>
      </c>
      <c r="J6" t="n">
        <v>1445.522705078125</v>
      </c>
      <c r="K6" t="n">
        <v>324.9657897949219</v>
      </c>
    </row>
    <row r="7">
      <c r="A7" s="2" t="n">
        <v>44571</v>
      </c>
      <c r="B7" t="n">
        <v>1054.970825195312</v>
      </c>
      <c r="C7" t="n">
        <v>1046.37548828125</v>
      </c>
      <c r="D7" t="n">
        <v>1626.238159179688</v>
      </c>
      <c r="F7" t="n">
        <v>2853.4404296875</v>
      </c>
      <c r="G7" t="n">
        <v>3263.0048828125</v>
      </c>
      <c r="H7" t="n">
        <v>2163.602294921875</v>
      </c>
      <c r="I7" t="n">
        <v>3359.0302734375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1091.500732421875</v>
      </c>
      <c r="D8" t="n">
        <v>1630.499877929688</v>
      </c>
      <c r="F8" t="n">
        <v>2859.23486328125</v>
      </c>
      <c r="G8" t="n">
        <v>3309.13720703125</v>
      </c>
      <c r="H8" t="n">
        <v>2162.687744140625</v>
      </c>
      <c r="I8" t="n">
        <v>3390.24072265625</v>
      </c>
      <c r="J8" t="n">
        <v>1473.774291992188</v>
      </c>
      <c r="K8" t="n">
        <v>317.04150390625</v>
      </c>
    </row>
    <row r="9">
      <c r="A9" s="2" t="n">
        <v>44573</v>
      </c>
      <c r="B9" t="n">
        <v>1094.254028320312</v>
      </c>
      <c r="C9" t="n">
        <v>1098.405883789062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3341.75830078125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1083.864868164062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3374.657470703125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1075.387329101562</v>
      </c>
      <c r="C11" t="n">
        <v>1086.261108398438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3435.4765625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1063.941040039062</v>
      </c>
      <c r="C12" t="n">
        <v>1022.533264160156</v>
      </c>
      <c r="D12" t="n">
        <v>1704.221923828125</v>
      </c>
      <c r="F12" t="n">
        <v>2928.053955078125</v>
      </c>
      <c r="G12" t="n">
        <v>3254.137939453125</v>
      </c>
      <c r="H12" t="n">
        <v>2107.752685546875</v>
      </c>
      <c r="I12" t="n">
        <v>3479.630615234375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1022.767150878906</v>
      </c>
      <c r="C13" t="n">
        <v>990.8519287109375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3454.913330078125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1022.398376464844</v>
      </c>
      <c r="C14" t="n">
        <v>974.1582641601562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3395.114013671875</v>
      </c>
      <c r="J14" t="n">
        <v>1416.889892578125</v>
      </c>
      <c r="K14" t="n">
        <v>283.7000122070312</v>
      </c>
    </row>
    <row r="15">
      <c r="A15" s="2" t="n">
        <v>44581</v>
      </c>
      <c r="B15" t="n">
        <v>1003.985412597656</v>
      </c>
      <c r="C15" t="n">
        <v>962.812744140625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3318.706298828125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956.750732421875</v>
      </c>
      <c r="D16" t="n">
        <v>1569.078979492188</v>
      </c>
      <c r="F16" t="n">
        <v>2696.236083984375</v>
      </c>
      <c r="G16" t="n">
        <v>2935.0068359375</v>
      </c>
      <c r="H16" t="n">
        <v>2071.0419921875</v>
      </c>
      <c r="I16" t="n">
        <v>3324.734375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921.485595703125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3270.832275390625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920.5025634765625</v>
      </c>
      <c r="D18" t="n">
        <v>1513.238525390625</v>
      </c>
      <c r="F18" t="n">
        <v>2729.79833984375</v>
      </c>
      <c r="G18" t="n">
        <v>2782.95068359375</v>
      </c>
      <c r="H18" t="n">
        <v>1995.1875</v>
      </c>
      <c r="I18" t="n">
        <v>3269.574462890625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831.94580078125</v>
      </c>
      <c r="C19" t="n">
        <v>882.8617553710938</v>
      </c>
      <c r="D19" t="n">
        <v>1474.971313476562</v>
      </c>
      <c r="F19" t="n">
        <v>2615.471923828125</v>
      </c>
      <c r="G19" t="n">
        <v>2731.626220703125</v>
      </c>
      <c r="H19" t="n">
        <v>1967.49072265625</v>
      </c>
      <c r="I19" t="n">
        <v>3164.93701171875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891.0126342773438</v>
      </c>
      <c r="C20" t="n">
        <v>885.073486328125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3200.322509765625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909.96435546875</v>
      </c>
      <c r="C21" t="n">
        <v>900.5967407226562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3240.390869140625</v>
      </c>
      <c r="J21" t="n">
        <v>1254.76318359375</v>
      </c>
      <c r="K21" t="n">
        <v>261.9512634277344</v>
      </c>
    </row>
    <row r="22">
      <c r="A22" s="2" t="n">
        <v>44593</v>
      </c>
      <c r="B22" t="n">
        <v>905.6919555664062</v>
      </c>
      <c r="C22" t="n">
        <v>927.9571533203125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3296.243408203125</v>
      </c>
      <c r="J22" t="n">
        <v>1277.45751953125</v>
      </c>
      <c r="K22" t="n">
        <v>263.8040771484375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1570.309204101562</v>
      </c>
      <c r="F23" t="n">
        <v>2788.14306640625</v>
      </c>
      <c r="G23" t="n">
        <v>2989.48681640625</v>
      </c>
      <c r="H23" t="n">
        <v>2146.179931640625</v>
      </c>
      <c r="I23" t="n">
        <v>3344.421142578125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947.5760498046875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3317.01513671875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953.351318359375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3308.6025390625</v>
      </c>
      <c r="J25" t="n">
        <v>1228.633056640625</v>
      </c>
      <c r="K25" t="n">
        <v>261.5625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1506.955932617188</v>
      </c>
      <c r="F26" t="n">
        <v>2694.27490234375</v>
      </c>
      <c r="G26" t="n">
        <v>2868.105224609375</v>
      </c>
      <c r="H26" t="n">
        <v>2047.751708984375</v>
      </c>
      <c r="I26" t="n">
        <v>3277.46728515625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951.8356323242188</v>
      </c>
      <c r="D27" t="n">
        <v>1508.976928710938</v>
      </c>
      <c r="F27" t="n">
        <v>2657.904296875</v>
      </c>
      <c r="G27" t="n">
        <v>2865.988525390625</v>
      </c>
      <c r="H27" t="n">
        <v>2014.224975585938</v>
      </c>
      <c r="I27" t="n">
        <v>3246.634765625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967.3592529296875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3261.465576171875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896.576416015625</v>
      </c>
      <c r="C29" t="n">
        <v>975.100341796875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3269.965087890625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860.947021484375</v>
      </c>
      <c r="C30" t="n">
        <v>953.2694702148438</v>
      </c>
      <c r="D30" t="n">
        <v>1512.535278320312</v>
      </c>
      <c r="F30" t="n">
        <v>2675.6884765625</v>
      </c>
      <c r="G30" t="n">
        <v>2933.169921875</v>
      </c>
      <c r="H30" t="n">
        <v>2030.117553710938</v>
      </c>
      <c r="I30" t="n">
        <v>3204.572021484375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939.1387329101562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3238.221923828125</v>
      </c>
      <c r="J31" t="n">
        <v>1179.384399414062</v>
      </c>
      <c r="K31" t="n">
        <v>247.8152618408203</v>
      </c>
    </row>
    <row r="32">
      <c r="A32" s="2" t="n">
        <v>44607</v>
      </c>
      <c r="B32" t="n">
        <v>853.89501953125</v>
      </c>
      <c r="C32" t="n">
        <v>957.2423095703125</v>
      </c>
      <c r="D32" t="n">
        <v>1527.385375976562</v>
      </c>
      <c r="F32" t="n">
        <v>2668.868896484375</v>
      </c>
      <c r="G32" t="n">
        <v>2943.194580078125</v>
      </c>
      <c r="H32" t="n">
        <v>2011.540161132812</v>
      </c>
      <c r="I32" t="n">
        <v>3311.1171875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956.6279296875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3307.041015625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831.9429931640625</v>
      </c>
      <c r="C34" t="n">
        <v>952.7369995117188</v>
      </c>
      <c r="D34" t="n">
        <v>1515.566772460938</v>
      </c>
      <c r="F34" t="n">
        <v>2682.819580078125</v>
      </c>
      <c r="G34" t="n">
        <v>2884.28125</v>
      </c>
      <c r="H34" t="n">
        <v>1893.131591796875</v>
      </c>
      <c r="I34" t="n">
        <v>3281.97705078125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819.023681640625</v>
      </c>
      <c r="C35" t="n">
        <v>954.3342895507812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3290.389404296875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836.5493774414062</v>
      </c>
      <c r="C36" t="n">
        <v>954.1297607421875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3225.776611328125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837.53515625</v>
      </c>
      <c r="C37" t="n">
        <v>941.6782836914062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3110.427490234375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944.5042724609375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3090.827392578125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801.1285400390625</v>
      </c>
      <c r="C39" t="n">
        <v>899.9005737304688</v>
      </c>
      <c r="D39" t="n">
        <v>1474.576049804688</v>
      </c>
      <c r="F39" t="n">
        <v>2631.473388671875</v>
      </c>
      <c r="G39" t="n">
        <v>2659.771484375</v>
      </c>
      <c r="H39" t="n">
        <v>1826.852172851562</v>
      </c>
      <c r="I39" t="n">
        <v>2950.196533203125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925.4176635742188</v>
      </c>
      <c r="D40" t="n">
        <v>1489.03076171875</v>
      </c>
      <c r="F40" t="n">
        <v>2719.235107421875</v>
      </c>
      <c r="G40" t="n">
        <v>2723.43798828125</v>
      </c>
      <c r="H40" t="n">
        <v>1874.046020507812</v>
      </c>
      <c r="I40" t="n">
        <v>3053.490966796875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859.7906494140625</v>
      </c>
      <c r="C41" t="n">
        <v>923.164794921875</v>
      </c>
      <c r="D41" t="n">
        <v>1507.48291015625</v>
      </c>
      <c r="F41" t="n">
        <v>2771.20556640625</v>
      </c>
      <c r="G41" t="n">
        <v>2707.661376953125</v>
      </c>
      <c r="H41" t="n">
        <v>1905.081298828125</v>
      </c>
      <c r="I41" t="n">
        <v>3082.50146484375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913.8263549804688</v>
      </c>
      <c r="D42" t="n">
        <v>1496.235717773438</v>
      </c>
      <c r="F42" t="n">
        <v>2807.709716796875</v>
      </c>
      <c r="G42" t="n">
        <v>2692.084228515625</v>
      </c>
      <c r="H42" t="n">
        <v>1879.92431640625</v>
      </c>
      <c r="I42" t="n">
        <v>3075.51953125</v>
      </c>
      <c r="J42" t="n">
        <v>1182.947265625</v>
      </c>
      <c r="K42" t="n">
        <v>253.9912109375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3074.001953125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883.8565673828125</v>
      </c>
      <c r="C44" t="n">
        <v>932.585205078125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3056.613525390625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1528.791259765625</v>
      </c>
      <c r="F45" t="n">
        <v>2786.984130859375</v>
      </c>
      <c r="G45" t="n">
        <v>2677.5849609375</v>
      </c>
      <c r="H45" t="n">
        <v>2005.081420898438</v>
      </c>
      <c r="I45" t="n">
        <v>3022.3984375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962.7717895507812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3122.1796875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863.6957397460938</v>
      </c>
      <c r="C47" t="n">
        <v>968.83349609375</v>
      </c>
      <c r="D47" t="n">
        <v>1593.375122070312</v>
      </c>
      <c r="F47" t="n">
        <v>2865.474853515625</v>
      </c>
      <c r="G47" t="n">
        <v>2732.823974609375</v>
      </c>
      <c r="H47" t="n">
        <v>2050.799560546875</v>
      </c>
      <c r="I47" t="n">
        <v>3150.496826171875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807.5642700195312</v>
      </c>
      <c r="C48" t="n">
        <v>976.574951171875</v>
      </c>
      <c r="D48" t="n">
        <v>1604.402709960938</v>
      </c>
      <c r="F48" t="n">
        <v>2854.287353515625</v>
      </c>
      <c r="G48" t="n">
        <v>2772.56591796875</v>
      </c>
      <c r="H48" t="n">
        <v>2070.41748046875</v>
      </c>
      <c r="I48" t="n">
        <v>3140.393310546875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814.8248901367188</v>
      </c>
      <c r="C49" t="n">
        <v>977.6395263671875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3121.486083984375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985.33984375</v>
      </c>
      <c r="D50" t="n">
        <v>1661.341918945312</v>
      </c>
      <c r="F50" t="n">
        <v>2953.45947265625</v>
      </c>
      <c r="G50" t="n">
        <v>2814.823486328125</v>
      </c>
      <c r="H50" t="n">
        <v>2165.023193359375</v>
      </c>
      <c r="I50" t="n">
        <v>3159.516357421875</v>
      </c>
      <c r="J50" t="n">
        <v>1275.124755859375</v>
      </c>
      <c r="K50" t="n">
        <v>273.639892578125</v>
      </c>
    </row>
    <row r="51">
      <c r="A51" s="2" t="n">
        <v>44635</v>
      </c>
      <c r="B51" t="n">
        <v>787.0150146484375</v>
      </c>
      <c r="C51" t="n">
        <v>964.0415649414062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3116.932373046875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982.595703125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3170.7041015625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836.1987915039062</v>
      </c>
      <c r="C53" t="n">
        <v>980.4661254882812</v>
      </c>
      <c r="D53" t="n">
        <v>1629.62109375</v>
      </c>
      <c r="F53" t="n">
        <v>2769.600830078125</v>
      </c>
      <c r="G53" t="n">
        <v>2838.66845703125</v>
      </c>
      <c r="H53" t="n">
        <v>2169.78857421875</v>
      </c>
      <c r="I53" t="n">
        <v>3185.318115234375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840.5303955078125</v>
      </c>
      <c r="C54" t="n">
        <v>956.8329467773438</v>
      </c>
      <c r="D54" t="n">
        <v>1628.25927734375</v>
      </c>
      <c r="F54" t="n">
        <v>2766.9267578125</v>
      </c>
      <c r="G54" t="n">
        <v>2832.078369140625</v>
      </c>
      <c r="H54" t="n">
        <v>2143.543212890625</v>
      </c>
      <c r="I54" t="n">
        <v>3145.380126953125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845.042236328125</v>
      </c>
      <c r="C55" t="n">
        <v>963.6730346679688</v>
      </c>
      <c r="D55" t="n">
        <v>1658.442016601562</v>
      </c>
      <c r="F55" t="n">
        <v>2840.69287109375</v>
      </c>
      <c r="G55" t="n">
        <v>2873.6171875</v>
      </c>
      <c r="H55" t="n">
        <v>2197.292236328125</v>
      </c>
      <c r="I55" t="n">
        <v>3209.776123046875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967.1952514648438</v>
      </c>
      <c r="D56" t="n">
        <v>1645.26171875</v>
      </c>
      <c r="F56" t="n">
        <v>2889.05322265625</v>
      </c>
      <c r="G56" t="n">
        <v>2843.50146484375</v>
      </c>
      <c r="H56" t="n">
        <v>2172.618896484375</v>
      </c>
      <c r="I56" t="n">
        <v>3219.70556640625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976.5338745117188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3252.185546875</v>
      </c>
      <c r="J57" t="n">
        <v>1330.736206054688</v>
      </c>
      <c r="K57" t="n">
        <v>279.3125305175781</v>
      </c>
    </row>
    <row r="58">
      <c r="A58" s="2" t="n">
        <v>44645</v>
      </c>
      <c r="B58" t="n">
        <v>838.473388671875</v>
      </c>
      <c r="C58" t="n">
        <v>966.0895385742188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3215.4130859375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953.4742431640625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3215.629150390625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956.5460205078125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3213.591552734375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857.2221069335938</v>
      </c>
      <c r="C61" t="n">
        <v>954.4979858398438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3236.314453125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845.0040893554688</v>
      </c>
      <c r="C62" t="n">
        <v>953.3103637695312</v>
      </c>
      <c r="D62" t="n">
        <v>1675.53271484375</v>
      </c>
      <c r="F62" t="n">
        <v>3010.244384765625</v>
      </c>
      <c r="G62" t="n">
        <v>2865.988525390625</v>
      </c>
      <c r="H62" t="n">
        <v>2305.42041015625</v>
      </c>
      <c r="I62" t="n">
        <v>3243.599365234375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836.9191284179688</v>
      </c>
      <c r="C63" t="n">
        <v>958.1432495117188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3259.904296875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972.3970947265625</v>
      </c>
      <c r="D64" t="n">
        <v>1654.531860351562</v>
      </c>
      <c r="F64" t="n">
        <v>2952.835693359375</v>
      </c>
      <c r="G64" t="n">
        <v>2930.7734375</v>
      </c>
      <c r="H64" t="n">
        <v>2318.095703125</v>
      </c>
      <c r="I64" t="n">
        <v>3269.965087890625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979.2783203125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3308.515869140625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846.283935546875</v>
      </c>
      <c r="C66" t="n">
        <v>958.8399658203125</v>
      </c>
      <c r="D66" t="n">
        <v>1606.994873046875</v>
      </c>
      <c r="F66" t="n">
        <v>2850.588134765625</v>
      </c>
      <c r="G66" t="n">
        <v>2943.714111328125</v>
      </c>
      <c r="H66" t="n">
        <v>2358.34765625</v>
      </c>
      <c r="I66" t="n">
        <v>3256.9560546875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832.04736328125</v>
      </c>
      <c r="C67" t="n">
        <v>961.1334228515625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3195.205322265625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829.0142211914062</v>
      </c>
      <c r="C68" t="n">
        <v>954.6212158203125</v>
      </c>
      <c r="D68" t="n">
        <v>1594.473266601562</v>
      </c>
      <c r="F68" t="n">
        <v>2817.961669921875</v>
      </c>
      <c r="G68" t="n">
        <v>2955.816162109375</v>
      </c>
      <c r="H68" t="n">
        <v>2279.10205078125</v>
      </c>
      <c r="I68" t="n">
        <v>3196.505859375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928.5303955078125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3205.829345703125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926.6055297851562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3201.232666015625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921.6492919921875</v>
      </c>
      <c r="D71" t="n">
        <v>1536.435791015625</v>
      </c>
      <c r="F71" t="n">
        <v>2719.591796875</v>
      </c>
      <c r="G71" t="n">
        <v>2850.33154296875</v>
      </c>
      <c r="H71" t="n">
        <v>2094.80126953125</v>
      </c>
      <c r="I71" t="n">
        <v>3175.951416015625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902.521728515625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3059.822021484375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763.4515991210938</v>
      </c>
      <c r="C73" t="n">
        <v>876.7176513671875</v>
      </c>
      <c r="D73" t="n">
        <v>1372.515869140625</v>
      </c>
      <c r="F73" t="n">
        <v>2546.8759765625</v>
      </c>
      <c r="G73" t="n">
        <v>2848.0947265625</v>
      </c>
      <c r="H73" t="n">
        <v>2019.377075195312</v>
      </c>
      <c r="I73" t="n">
        <v>3011.124267578125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754.8073120117188</v>
      </c>
      <c r="C74" t="n">
        <v>892.4049072265625</v>
      </c>
      <c r="D74" t="n">
        <v>1395.098388671875</v>
      </c>
      <c r="F74" t="n">
        <v>2572.727783203125</v>
      </c>
      <c r="G74" t="n">
        <v>2810.669677734375</v>
      </c>
      <c r="H74" t="n">
        <v>1928.279052734375</v>
      </c>
      <c r="I74" t="n">
        <v>3084.756591796875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900.4329833984375</v>
      </c>
      <c r="D75" t="n">
        <v>1422.42578125</v>
      </c>
      <c r="F75" t="n">
        <v>2585.831787109375</v>
      </c>
      <c r="G75" t="n">
        <v>2822.212646484375</v>
      </c>
      <c r="H75" t="n">
        <v>1940.906494140625</v>
      </c>
      <c r="I75" t="n">
        <v>3147.071044921875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782.7782592773438</v>
      </c>
      <c r="C76" t="n">
        <v>902.7677001953125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3133.107421875</v>
      </c>
      <c r="J76" t="n">
        <v>1108.416870117188</v>
      </c>
      <c r="K76" t="n">
        <v>248.0331726074219</v>
      </c>
    </row>
    <row r="77">
      <c r="A77" s="2" t="n">
        <v>44676</v>
      </c>
      <c r="B77" t="n">
        <v>758.5511474609375</v>
      </c>
      <c r="C77" t="n">
        <v>892.773681640625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3077.2978515625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766.3993530273438</v>
      </c>
      <c r="C78" t="n">
        <v>896.4188232421875</v>
      </c>
      <c r="D78" t="n">
        <v>1389.2109375</v>
      </c>
      <c r="F78" t="n">
        <v>2467.0478515625</v>
      </c>
      <c r="G78" t="n">
        <v>2832.63720703125</v>
      </c>
      <c r="H78" t="n">
        <v>1962.701049804688</v>
      </c>
      <c r="I78" t="n">
        <v>3075.64990234375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764.5228271484375</v>
      </c>
      <c r="C79" t="n">
        <v>897.4840087890625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3088.572509765625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777.4513549804688</v>
      </c>
      <c r="C80" t="n">
        <v>909.8935546875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3108.60693359375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796.2279663085938</v>
      </c>
      <c r="C81" t="n">
        <v>898.858154296875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3075.99658203125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888.5723876953125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3072.267333984375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870.2911987304688</v>
      </c>
      <c r="D83" t="n">
        <v>1349.274536132812</v>
      </c>
      <c r="F83" t="n">
        <v>2392.43505859375</v>
      </c>
      <c r="G83" t="n">
        <v>2740.9716796875</v>
      </c>
      <c r="H83" t="n">
        <v>1989.406494140625</v>
      </c>
      <c r="I83" t="n">
        <v>3017.9326171875</v>
      </c>
      <c r="J83" t="n">
        <v>1028.9228515625</v>
      </c>
      <c r="K83" t="n">
        <v>226.8371124267578</v>
      </c>
    </row>
    <row r="84">
      <c r="A84" s="2" t="n">
        <v>44686</v>
      </c>
      <c r="B84" t="n">
        <v>790.8064575195312</v>
      </c>
      <c r="C84" t="n">
        <v>892.8616333007812</v>
      </c>
      <c r="D84" t="n">
        <v>1392.857788085938</v>
      </c>
      <c r="F84" t="n">
        <v>2400.769775390625</v>
      </c>
      <c r="G84" t="n">
        <v>2787.26416015625</v>
      </c>
      <c r="H84" t="n">
        <v>2009.677734375</v>
      </c>
      <c r="I84" t="n">
        <v>3047.116455078125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740.3433227539062</v>
      </c>
      <c r="C85" t="n">
        <v>874.6635131835938</v>
      </c>
      <c r="D85" t="n">
        <v>1355.689086914062</v>
      </c>
      <c r="F85" t="n">
        <v>2401.572265625</v>
      </c>
      <c r="G85" t="n">
        <v>2809.551025390625</v>
      </c>
      <c r="H85" t="n">
        <v>1964.6845703125</v>
      </c>
      <c r="I85" t="n">
        <v>2977.0400390625</v>
      </c>
      <c r="J85" t="n">
        <v>1095.0546875</v>
      </c>
      <c r="K85" t="n">
        <v>223.7696075439453</v>
      </c>
    </row>
    <row r="86">
      <c r="A86" s="2" t="n">
        <v>44690</v>
      </c>
      <c r="B86" t="n">
        <v>731.2722778320312</v>
      </c>
      <c r="C86" t="n">
        <v>896.234619140625</v>
      </c>
      <c r="D86" t="n">
        <v>1379.85302734375</v>
      </c>
      <c r="F86" t="n">
        <v>2354.771728515625</v>
      </c>
      <c r="G86" t="n">
        <v>2846.9765625</v>
      </c>
      <c r="H86" t="n">
        <v>1931.375366210938</v>
      </c>
      <c r="I86" t="n">
        <v>2987.880615234375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691.7943725585938</v>
      </c>
      <c r="C87" t="n">
        <v>893.2779541015625</v>
      </c>
      <c r="D87" t="n">
        <v>1364.607666015625</v>
      </c>
      <c r="F87" t="n">
        <v>2362.75</v>
      </c>
      <c r="G87" t="n">
        <v>2852.847900390625</v>
      </c>
      <c r="H87" t="n">
        <v>1911.564086914062</v>
      </c>
      <c r="I87" t="n">
        <v>2982.373779296875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883.5751953125</v>
      </c>
      <c r="D88" t="n">
        <v>1341.542114257812</v>
      </c>
      <c r="F88" t="n">
        <v>2342.2021484375</v>
      </c>
      <c r="G88" t="n">
        <v>2823.810546875</v>
      </c>
      <c r="H88" t="n">
        <v>1856.363403320312</v>
      </c>
      <c r="I88" t="n">
        <v>2959.173828125</v>
      </c>
      <c r="J88" t="n">
        <v>1038.806640625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1325.769653320312</v>
      </c>
      <c r="F89" t="n">
        <v>2239.865234375</v>
      </c>
      <c r="G89" t="n">
        <v>2795.97119140625</v>
      </c>
      <c r="H89" t="n">
        <v>1790.519165039062</v>
      </c>
      <c r="I89" t="n">
        <v>2956.26806640625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709.6044311523438</v>
      </c>
      <c r="C90" t="n">
        <v>876.2877807617188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2961.68896484375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719.54736328125</v>
      </c>
      <c r="C91" t="n">
        <v>869.958251953125</v>
      </c>
      <c r="D91" t="n">
        <v>1308.45947265625</v>
      </c>
      <c r="F91" t="n">
        <v>2208.888427734375</v>
      </c>
      <c r="G91" t="n">
        <v>2662.38525390625</v>
      </c>
      <c r="H91" t="n">
        <v>1742.962158203125</v>
      </c>
      <c r="I91" t="n">
        <v>2928.645263671875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901.8980102539062</v>
      </c>
      <c r="D92" t="n">
        <v>1334.248779296875</v>
      </c>
      <c r="F92" t="n">
        <v>2295.17919921875</v>
      </c>
      <c r="G92" t="n">
        <v>2759.5654296875</v>
      </c>
      <c r="H92" t="n">
        <v>1802.589721679688</v>
      </c>
      <c r="I92" t="n">
        <v>2993.51904296875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748.8641357421875</v>
      </c>
      <c r="C93" t="n">
        <v>894.23583984375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2991.08935546875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840.6832275390625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2829.03759765625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717.8886108398438</v>
      </c>
      <c r="C95" t="n">
        <v>856.8821411132812</v>
      </c>
      <c r="D95" t="n">
        <v>1278.627685546875</v>
      </c>
      <c r="F95" t="n">
        <v>2192.0849609375</v>
      </c>
      <c r="G95" t="n">
        <v>2717.7119140625</v>
      </c>
      <c r="H95" t="n">
        <v>1789.47900390625</v>
      </c>
      <c r="I95" t="n">
        <v>2855.966796875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848.095703125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2880.901123046875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706.4943237304688</v>
      </c>
      <c r="C97" t="n">
        <v>825.9832153320312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2851.630859375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811.5748901367188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2765.7587890625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816.7802124023438</v>
      </c>
      <c r="D99" t="n">
        <v>1251.21240234375</v>
      </c>
      <c r="F99" t="n">
        <v>2138.5986328125</v>
      </c>
      <c r="G99" t="n">
        <v>2615.67431640625</v>
      </c>
      <c r="H99" t="n">
        <v>1666.813232421875</v>
      </c>
      <c r="I99" t="n">
        <v>2817.534423828125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836.1025390625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2847.526611328125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741.5429077148438</v>
      </c>
      <c r="C101" t="n">
        <v>866.0853271484375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2947.019775390625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744.0536499023438</v>
      </c>
      <c r="C102" t="n">
        <v>866.7931518554688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2937.50341796875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847.7625732421875</v>
      </c>
      <c r="D103" t="n">
        <v>1312.9482421875</v>
      </c>
      <c r="F103" t="n">
        <v>2254.841552734375</v>
      </c>
      <c r="G103" t="n">
        <v>2774.220947265625</v>
      </c>
      <c r="H103" t="n">
        <v>1808.975463867188</v>
      </c>
      <c r="I103" t="n">
        <v>2929.512939453125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865.9186401367188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2988.71142578125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868.6669921875</v>
      </c>
      <c r="D105" t="n">
        <v>1351.265258789062</v>
      </c>
      <c r="F105" t="n">
        <v>2289.251220703125</v>
      </c>
      <c r="G105" t="n">
        <v>2773.671630859375</v>
      </c>
      <c r="H105" t="n">
        <v>1838.874389648438</v>
      </c>
      <c r="I105" t="n">
        <v>3003.68505859375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863.9197998046875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2995.653076171875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851.9266357421875</v>
      </c>
      <c r="D107" t="n">
        <v>1337.945190429688</v>
      </c>
      <c r="F107" t="n">
        <v>2234.383056640625</v>
      </c>
      <c r="G107" t="n">
        <v>2770.631103515625</v>
      </c>
      <c r="H107" t="n">
        <v>1790.930541992188</v>
      </c>
      <c r="I107" t="n">
        <v>2936.0615234375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1331.995483398438</v>
      </c>
      <c r="F108" t="n">
        <v>2248.55712890625</v>
      </c>
      <c r="G108" t="n">
        <v>2737.477294921875</v>
      </c>
      <c r="H108" t="n">
        <v>1748.525756835938</v>
      </c>
      <c r="I108" t="n">
        <v>2972.2529296875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856.7156372070312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2992.291259765625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845.6388549804688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2933.6171875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826.0249633789062</v>
      </c>
      <c r="D111" t="n">
        <v>1264.951904296875</v>
      </c>
      <c r="F111" t="n">
        <v>2108.334228515625</v>
      </c>
      <c r="G111" t="n">
        <v>2598.105224609375</v>
      </c>
      <c r="H111" t="n">
        <v>1608.564575195312</v>
      </c>
      <c r="I111" t="n">
        <v>2811.1171875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824.4424438476562</v>
      </c>
      <c r="D113" t="n">
        <v>1262.909423828125</v>
      </c>
      <c r="F113" t="n">
        <v>2084.8447265625</v>
      </c>
      <c r="G113" t="n">
        <v>2605.073974609375</v>
      </c>
      <c r="H113" t="n">
        <v>1646.324340820312</v>
      </c>
      <c r="I113" t="n">
        <v>2799.5048828125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803.662841796875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2743.363037109375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798.4991455078125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2696.99951171875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799.581787109375</v>
      </c>
      <c r="D116" t="n">
        <v>1255.761108398438</v>
      </c>
      <c r="F116" t="n">
        <v>1942.482543945312</v>
      </c>
      <c r="G116" t="n">
        <v>2524.829345703125</v>
      </c>
      <c r="H116" t="n">
        <v>1521.457641601562</v>
      </c>
      <c r="I116" t="n">
        <v>2717.518310546875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1287.507080078125</v>
      </c>
      <c r="F117" t="n">
        <v>2037.063842773438</v>
      </c>
      <c r="G117" t="n">
        <v>2620.278076171875</v>
      </c>
      <c r="H117" t="n">
        <v>1602.372192382812</v>
      </c>
      <c r="I117" t="n">
        <v>2804.4375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800.6228637695312</v>
      </c>
      <c r="D118" t="n">
        <v>1276.27392578125</v>
      </c>
      <c r="F118" t="n">
        <v>2038.757690429688</v>
      </c>
      <c r="G118" t="n">
        <v>2564.107177734375</v>
      </c>
      <c r="H118" t="n">
        <v>1556.629272460938</v>
      </c>
      <c r="I118" t="n">
        <v>2814.0419921875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808.9097290039062</v>
      </c>
      <c r="D119" t="n">
        <v>1289.771606445312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693.806640625</v>
      </c>
      <c r="C120" t="n">
        <v>805.120361328125</v>
      </c>
      <c r="D120" t="n">
        <v>1279.692749023438</v>
      </c>
      <c r="F120" t="n">
        <v>2015.223754882812</v>
      </c>
      <c r="G120" t="n">
        <v>2636.538330078125</v>
      </c>
      <c r="H120" t="n">
        <v>1577.67431640625</v>
      </c>
      <c r="I120" t="n">
        <v>2875.292236328125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1309.440551757812</v>
      </c>
      <c r="F121" t="n">
        <v>2084.8447265625</v>
      </c>
      <c r="G121" t="n">
        <v>2666.73583984375</v>
      </c>
      <c r="H121" t="n">
        <v>1672.49755859375</v>
      </c>
      <c r="I121" t="n">
        <v>2894.1513671875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834.4784545898438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2897.164306640625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1299.361938476562</v>
      </c>
      <c r="F123" t="n">
        <v>2063.361328125</v>
      </c>
      <c r="G123" t="n">
        <v>2648.785888671875</v>
      </c>
      <c r="H123" t="n">
        <v>1694.050903320312</v>
      </c>
      <c r="I123" t="n">
        <v>2873.022216796875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810.5755615234375</v>
      </c>
      <c r="D124" t="n">
        <v>1298.163208007812</v>
      </c>
      <c r="F124" t="n">
        <v>2044.997680664062</v>
      </c>
      <c r="G124" t="n">
        <v>2617.068359375</v>
      </c>
      <c r="H124" t="n">
        <v>1645.768188476562</v>
      </c>
      <c r="I124" t="n">
        <v>2852.591552734375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812.3245849609375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2894.5009765625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820.0282592773438</v>
      </c>
      <c r="D126" t="n">
        <v>1321.339721679688</v>
      </c>
      <c r="F126" t="n">
        <v>1986.786987304688</v>
      </c>
      <c r="G126" t="n">
        <v>2573.651611328125</v>
      </c>
      <c r="H126" t="n">
        <v>1576.730712890625</v>
      </c>
      <c r="I126" t="n">
        <v>2824.607421875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817.9879760742188</v>
      </c>
      <c r="D127" t="n">
        <v>1310.639404296875</v>
      </c>
      <c r="F127" t="n">
        <v>1975.136108398438</v>
      </c>
      <c r="G127" t="n">
        <v>2577.4951171875</v>
      </c>
      <c r="H127" t="n">
        <v>1574.239135742188</v>
      </c>
      <c r="I127" t="n">
        <v>2808.23583984375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2847.0458984375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824.4009399414062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2870.708251953125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819.15380859375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2851.150146484375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666.3193359375</v>
      </c>
      <c r="C131" t="n">
        <v>785.8397827148438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2718.740478515625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1277.472778320312</v>
      </c>
      <c r="F132" t="n">
        <v>1970.5849609375</v>
      </c>
      <c r="G132" t="n">
        <v>2669.8603515625</v>
      </c>
      <c r="H132" t="n">
        <v>1616.385620117188</v>
      </c>
      <c r="I132" t="n">
        <v>2693.332763671875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764.3522338867188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2653.212158203125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752.067626953125</v>
      </c>
      <c r="D134" t="n">
        <v>1268.814575195312</v>
      </c>
      <c r="F134" t="n">
        <v>1921.660766601562</v>
      </c>
      <c r="G134" t="n">
        <v>2678.814208984375</v>
      </c>
      <c r="H134" t="n">
        <v>1539.673583984375</v>
      </c>
      <c r="I134" t="n">
        <v>2625.19873046875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735.535400390625</v>
      </c>
      <c r="D135" t="n">
        <v>1270.146606445312</v>
      </c>
      <c r="F135" t="n">
        <v>1949.286010742188</v>
      </c>
      <c r="G135" t="n">
        <v>2634.595458984375</v>
      </c>
      <c r="H135" t="n">
        <v>1524.943115234375</v>
      </c>
      <c r="I135" t="n">
        <v>2621.565673828125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654.6780395507812</v>
      </c>
      <c r="C136" t="n">
        <v>749.8187866210938</v>
      </c>
      <c r="D136" t="n">
        <v>1323.027099609375</v>
      </c>
      <c r="F136" t="n">
        <v>1965.169311523438</v>
      </c>
      <c r="G136" t="n">
        <v>2708.251708984375</v>
      </c>
      <c r="H136" t="n">
        <v>1577.774780273438</v>
      </c>
      <c r="I136" t="n">
        <v>2681.883056640625</v>
      </c>
      <c r="J136" t="n">
        <v>855.17333984375</v>
      </c>
      <c r="K136" t="n">
        <v>186.7052764892578</v>
      </c>
    </row>
    <row r="137">
      <c r="A137" s="2" t="n">
        <v>44761</v>
      </c>
      <c r="B137" t="n">
        <v>648.961669921875</v>
      </c>
      <c r="C137" t="n">
        <v>749.3134765625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2691.29345703125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772.642578125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2770.564453125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778.5801391601562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1337.590087890625</v>
      </c>
      <c r="F140" t="n">
        <v>2072.07470703125</v>
      </c>
      <c r="G140" t="n">
        <v>2731.1845703125</v>
      </c>
      <c r="H140" t="n">
        <v>1763.208374023438</v>
      </c>
      <c r="I140" t="n">
        <v>2775.991455078125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783.8018188476562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2772.271240234375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769.3580322265625</v>
      </c>
      <c r="D142" t="n">
        <v>1288.616943359375</v>
      </c>
      <c r="F142" t="n">
        <v>1982.053955078125</v>
      </c>
      <c r="G142" t="n">
        <v>2611.535400390625</v>
      </c>
      <c r="H142" t="n">
        <v>1618.181396484375</v>
      </c>
      <c r="I142" t="n">
        <v>2727.75537109375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781.9490966796875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2791.618408203125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796.8139038085938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2854.3427734375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798.7510375976562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801.9093017578125</v>
      </c>
      <c r="D146" t="n">
        <v>1377.328125</v>
      </c>
      <c r="F146" t="n">
        <v>2098.92626953125</v>
      </c>
      <c r="G146" t="n">
        <v>2669.818603515625</v>
      </c>
      <c r="H146" t="n">
        <v>1774.104736328125</v>
      </c>
      <c r="I146" t="n">
        <v>2887.8720703125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726.6389770507812</v>
      </c>
      <c r="C147" t="n">
        <v>800.9829711914062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2881.743896484375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806.16259765625</v>
      </c>
      <c r="D148" t="n">
        <v>1390.692260742188</v>
      </c>
      <c r="F148" t="n">
        <v>2111.715087890625</v>
      </c>
      <c r="G148" t="n">
        <v>2809.063720703125</v>
      </c>
      <c r="H148" t="n">
        <v>1806.454223632812</v>
      </c>
      <c r="I148" t="n">
        <v>2923.50146484375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744.6095581054688</v>
      </c>
      <c r="C149" t="n">
        <v>806.9205932617188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2937.027587890625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2945.868896484375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813.615966796875</v>
      </c>
      <c r="D151" t="n">
        <v>1438.022705078125</v>
      </c>
      <c r="F151" t="n">
        <v>2176.47705078125</v>
      </c>
      <c r="G151" t="n">
        <v>2848.63671875</v>
      </c>
      <c r="H151" t="n">
        <v>1826.69384765625</v>
      </c>
      <c r="I151" t="n">
        <v>2954.09814453125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801.8251342773438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2936.414306640625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2996.162353515625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805.4888305664062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2977.822509765625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807.0048217773438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2970.07470703125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2977.4287109375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819.8906860351562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2960.05078125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816.9849243164062</v>
      </c>
      <c r="D158" t="n">
        <v>1418.22021484375</v>
      </c>
      <c r="F158" t="n">
        <v>2179.207763671875</v>
      </c>
      <c r="G158" t="n">
        <v>2819.622314453125</v>
      </c>
      <c r="H158" t="n">
        <v>1826.7666015625</v>
      </c>
      <c r="I158" t="n">
        <v>2963.99072265625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2936.677490234375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797.4878540039062</v>
      </c>
      <c r="D160" t="n">
        <v>1369.646728515625</v>
      </c>
      <c r="F160" t="n">
        <v>2061.60693359375</v>
      </c>
      <c r="G160" t="n">
        <v>2744.488037109375</v>
      </c>
      <c r="H160" t="n">
        <v>1758.888549804688</v>
      </c>
      <c r="I160" t="n">
        <v>2875.43994140625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705.8529663085938</v>
      </c>
      <c r="C161" t="n">
        <v>799.3827514648438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2849.83447265625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1348.11279296875</v>
      </c>
      <c r="F162" t="n">
        <v>1996.071166992188</v>
      </c>
      <c r="G162" t="n">
        <v>2721.38623046875</v>
      </c>
      <c r="H162" t="n">
        <v>1719.258422851562</v>
      </c>
      <c r="I162" t="n">
        <v>2817.311767578125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796.43505859375</v>
      </c>
      <c r="D163" t="n">
        <v>1351.132080078125</v>
      </c>
      <c r="F163" t="n">
        <v>1971.58642578125</v>
      </c>
      <c r="G163" t="n">
        <v>2727.67919921875</v>
      </c>
      <c r="H163" t="n">
        <v>1711.177124023438</v>
      </c>
      <c r="I163" t="n">
        <v>2820.8134765625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772.7269287109375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2742.33154296875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939.918701171875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779.9276733398438</v>
      </c>
      <c r="D166" t="n">
        <v>1300.205322265625</v>
      </c>
      <c r="F166" t="n">
        <v>1906.551025390625</v>
      </c>
      <c r="G166" t="n">
        <v>2621.925537109375</v>
      </c>
      <c r="H166" t="n">
        <v>1650.21533203125</v>
      </c>
      <c r="I166" t="n">
        <v>2741.587158203125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778.5801391601562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2740.44921875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788.3076782226562</v>
      </c>
      <c r="D168" t="n">
        <v>1297.630126953125</v>
      </c>
      <c r="F168" t="n">
        <v>1904.548217773438</v>
      </c>
      <c r="G168" t="n">
        <v>2638.396240234375</v>
      </c>
      <c r="H168" t="n">
        <v>1651.356079101562</v>
      </c>
      <c r="I168" t="n">
        <v>2743.07470703125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789.8236694335938</v>
      </c>
      <c r="D169" t="n">
        <v>1292.12451171875</v>
      </c>
      <c r="F169" t="n">
        <v>1876.012939453125</v>
      </c>
      <c r="G169" t="n">
        <v>2611.577880859375</v>
      </c>
      <c r="H169" t="n">
        <v>1626.7724609375</v>
      </c>
      <c r="I169" t="n">
        <v>2737.5166015625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784.6861572265625</v>
      </c>
      <c r="D170" t="n">
        <v>1294.388916015625</v>
      </c>
      <c r="F170" t="n">
        <v>1896.857055664062</v>
      </c>
      <c r="G170" t="n">
        <v>2597.091796875</v>
      </c>
      <c r="H170" t="n">
        <v>1602.309814453125</v>
      </c>
      <c r="I170" t="n">
        <v>2757.258056640625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668.795166015625</v>
      </c>
      <c r="C171" t="n">
        <v>784.1387329101562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2774.81005859375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798.8353881835938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2816.830322265625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804.77294921875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2838.978759765625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2827.0732421875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784.9389038085938</v>
      </c>
      <c r="D175" t="n">
        <v>1310.151000976562</v>
      </c>
      <c r="F175" t="n">
        <v>1902.045288085938</v>
      </c>
      <c r="G175" t="n">
        <v>2652.46044921875</v>
      </c>
      <c r="H175" t="n">
        <v>1601.848999023438</v>
      </c>
      <c r="I175" t="n">
        <v>2731.69482421875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2717.64404296875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755.3773803710938</v>
      </c>
      <c r="D177" t="n">
        <v>1222.81640625</v>
      </c>
      <c r="F177" t="n">
        <v>1835.326049804688</v>
      </c>
      <c r="G177" t="n">
        <v>2564.867431640625</v>
      </c>
      <c r="H177" t="n">
        <v>1534.286376953125</v>
      </c>
      <c r="I177" t="n">
        <v>2633.9091796875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756.1353759765625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2651.505615234375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769.7791748046875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2661.57275390625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634.6292724609375</v>
      </c>
      <c r="C180" t="n">
        <v>758.788330078125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2627.343017578125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756.0089111328125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2632.77099609375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754.4931640625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2610.578857421875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645.9573364257812</v>
      </c>
      <c r="C183" t="n">
        <v>763.6309814453125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2621.390625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773.7796020507812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2641.5693359375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775.5061645507812</v>
      </c>
      <c r="D185" t="n">
        <v>1238.489624023438</v>
      </c>
      <c r="F185" t="n">
        <v>1895.537109375</v>
      </c>
      <c r="G185" t="n">
        <v>2491.718017578125</v>
      </c>
      <c r="H185" t="n">
        <v>1554.18603515625</v>
      </c>
      <c r="I185" t="n">
        <v>2657.502197265625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2623.9296875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785.2335815429688</v>
      </c>
      <c r="D187" t="n">
        <v>1255.1396484375</v>
      </c>
      <c r="F187" t="n">
        <v>1900.224731445312</v>
      </c>
      <c r="G187" t="n">
        <v>2519.254638671875</v>
      </c>
      <c r="H187" t="n">
        <v>1573.163696289062</v>
      </c>
      <c r="I187" t="n">
        <v>2630.2763671875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783.4649658203125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878.2532348632812</v>
      </c>
      <c r="K188" t="n">
        <v>181.9770965576172</v>
      </c>
    </row>
    <row r="189">
      <c r="A189" s="2" t="n">
        <v>44838</v>
      </c>
      <c r="B189" t="n">
        <v>664.1380004882812</v>
      </c>
      <c r="C189" t="n">
        <v>796.7297973632812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812.352783203125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2715.542724609375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806.5836181640625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2683.1083984375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811.2579956054688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2730.0751953125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2687.1796875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801.7831420898438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2714.492431640625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827.1336669921875</v>
      </c>
      <c r="D195" t="n">
        <v>1260.867065429688</v>
      </c>
      <c r="F195" t="n">
        <v>1899.269287109375</v>
      </c>
      <c r="G195" t="n">
        <v>2474.86669921875</v>
      </c>
      <c r="H195" t="n">
        <v>1706.857421875</v>
      </c>
      <c r="I195" t="n">
        <v>2716.72509765625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844.3568725585938</v>
      </c>
      <c r="D196" t="n">
        <v>1309.129638671875</v>
      </c>
      <c r="F196" t="n">
        <v>1916.654418945312</v>
      </c>
      <c r="G196" t="n">
        <v>2489.521728515625</v>
      </c>
      <c r="H196" t="n">
        <v>1770.31884765625</v>
      </c>
      <c r="I196" t="n">
        <v>2713.091796875</v>
      </c>
      <c r="J196" t="n">
        <v>890.7874145507812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837.6612548828125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2731.172607421875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849.9575805664062</v>
      </c>
      <c r="D198" t="n">
        <v>1335.281127929688</v>
      </c>
      <c r="F198" t="n">
        <v>1925.119384765625</v>
      </c>
      <c r="G198" t="n">
        <v>2491.126953125</v>
      </c>
      <c r="H198" t="n">
        <v>1790.947021484375</v>
      </c>
      <c r="I198" t="n">
        <v>2760.0927734375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846.937744140625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890.2195434570312</v>
      </c>
      <c r="K199" t="n">
        <v>174.3889923095703</v>
      </c>
    </row>
    <row r="200">
      <c r="A200" s="2" t="n">
        <v>44854</v>
      </c>
      <c r="B200" t="n">
        <v>736.440185546875</v>
      </c>
      <c r="C200" t="n">
        <v>865.4390869140625</v>
      </c>
      <c r="D200" t="n">
        <v>1332.794799804688</v>
      </c>
      <c r="F200" t="n">
        <v>1954.6103515625</v>
      </c>
      <c r="G200" t="n">
        <v>2466.50439453125</v>
      </c>
      <c r="H200" t="n">
        <v>1799.052490234375</v>
      </c>
      <c r="I200" t="n">
        <v>2771.15185546875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873.7752685546875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2753.684814453125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877.5179443359375</v>
      </c>
      <c r="D202" t="n">
        <v>1347.846435546875</v>
      </c>
      <c r="F202" t="n">
        <v>1855.032348632812</v>
      </c>
      <c r="G202" t="n">
        <v>2479.638916015625</v>
      </c>
      <c r="H202" t="n">
        <v>1799.731811523438</v>
      </c>
      <c r="I202" t="n">
        <v>2775.013916015625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743.5025024414062</v>
      </c>
      <c r="C203" t="n">
        <v>873.1798095703125</v>
      </c>
      <c r="D203" t="n">
        <v>1355.349975585938</v>
      </c>
      <c r="F203" t="n">
        <v>1851.755615234375</v>
      </c>
      <c r="G203" t="n">
        <v>2462.23876953125</v>
      </c>
      <c r="H203" t="n">
        <v>1858.606567382812</v>
      </c>
      <c r="I203" t="n">
        <v>2775.36474609375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877.90087890625</v>
      </c>
      <c r="D204" t="n">
        <v>1368.052368164062</v>
      </c>
      <c r="F204" t="n">
        <v>1793.091796875</v>
      </c>
      <c r="G204" t="n">
        <v>2453.665283203125</v>
      </c>
      <c r="H204" t="n">
        <v>1829.315185546875</v>
      </c>
      <c r="I204" t="n">
        <v>2771.239501953125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1358.447021484375</v>
      </c>
      <c r="F205" t="n">
        <v>1772.975830078125</v>
      </c>
      <c r="G205" t="n">
        <v>2443.5712890625</v>
      </c>
      <c r="H205" t="n">
        <v>1757.747802734375</v>
      </c>
      <c r="I205" t="n">
        <v>2776.3740234375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727.1446533203125</v>
      </c>
      <c r="C206" t="n">
        <v>885.6416625976562</v>
      </c>
      <c r="D206" t="n">
        <v>1380.350952148438</v>
      </c>
      <c r="F206" t="n">
        <v>1800.8740234375</v>
      </c>
      <c r="G206" t="n">
        <v>2460.422607421875</v>
      </c>
      <c r="H206" t="n">
        <v>1792.475830078125</v>
      </c>
      <c r="I206" t="n">
        <v>2802.61669921875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901.7188720703125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2861.02783203125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732.5081176757812</v>
      </c>
      <c r="C208" t="n">
        <v>889.0867919921875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2845.229248046875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889.0443115234375</v>
      </c>
      <c r="D209" t="n">
        <v>1374.15673828125</v>
      </c>
      <c r="F209" t="n">
        <v>1811.068725585938</v>
      </c>
      <c r="G209" t="n">
        <v>2513.21533203125</v>
      </c>
      <c r="H209" t="n">
        <v>1822.714111328125</v>
      </c>
      <c r="I209" t="n">
        <v>2814.553466796875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889.2144165039062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2823.901123046875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1353.240112304688</v>
      </c>
      <c r="F211" t="n">
        <v>1803.195190429688</v>
      </c>
      <c r="G211" t="n">
        <v>2553.083984375</v>
      </c>
      <c r="H211" t="n">
        <v>1811.841918945312</v>
      </c>
      <c r="I211" t="n">
        <v>2838.2080078125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896.1046142578125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895.25390625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2813.588134765625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927.7483520507812</v>
      </c>
      <c r="D214" t="n">
        <v>1409.481567382812</v>
      </c>
      <c r="F214" t="n">
        <v>1844.701416015625</v>
      </c>
      <c r="G214" t="n">
        <v>2601.31494140625</v>
      </c>
      <c r="H214" t="n">
        <v>1819.098022460938</v>
      </c>
      <c r="I214" t="n">
        <v>2910.39794921875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934.8510131835938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2927.55712890625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939.0192260742188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2925.01220703125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940.1249389648438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2944.97998046875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929.3646240234375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2939.40625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938.3812255859375</v>
      </c>
      <c r="D219" t="n">
        <v>1430.397827148438</v>
      </c>
      <c r="F219" t="n">
        <v>1773.658569335938</v>
      </c>
      <c r="G219" t="n">
        <v>2597.471923828125</v>
      </c>
      <c r="H219" t="n">
        <v>1812.61865234375</v>
      </c>
      <c r="I219" t="n">
        <v>2934.53515625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931.873779296875</v>
      </c>
      <c r="D220" t="n">
        <v>1407.775634765625</v>
      </c>
      <c r="F220" t="n">
        <v>1752.541381835938</v>
      </c>
      <c r="G220" t="n">
        <v>2588.391845703125</v>
      </c>
      <c r="H220" t="n">
        <v>1776.143310546875</v>
      </c>
      <c r="I220" t="n">
        <v>2881.91748046875</v>
      </c>
      <c r="J220" t="n">
        <v>926.4880981445312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938.5939331054688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2909.5205078125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938.5939331054688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2903.68408203125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960.8804931640625</v>
      </c>
      <c r="D223" t="n">
        <v>1463.074340820312</v>
      </c>
      <c r="F223" t="n">
        <v>1766.96826171875</v>
      </c>
      <c r="G223" t="n">
        <v>2572.680419921875</v>
      </c>
      <c r="H223" t="n">
        <v>1887.243286132812</v>
      </c>
      <c r="I223" t="n">
        <v>2966.74609375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959.6898803710938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2975.08447265625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951.6940307617188</v>
      </c>
      <c r="D225" t="n">
        <v>1457.328979492188</v>
      </c>
      <c r="F225" t="n">
        <v>1831.047973632812</v>
      </c>
      <c r="G225" t="n">
        <v>2612.67578125</v>
      </c>
      <c r="H225" t="n">
        <v>1955.024291992188</v>
      </c>
      <c r="I225" t="n">
        <v>2979.99951171875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960.3277587890625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2981.8427734375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773.0340576171875</v>
      </c>
      <c r="C227" t="n">
        <v>953.3952026367188</v>
      </c>
      <c r="D227" t="n">
        <v>1467.697387695312</v>
      </c>
      <c r="F227" t="n">
        <v>1836.145263671875</v>
      </c>
      <c r="G227" t="n">
        <v>2625.135009765625</v>
      </c>
      <c r="H227" t="n">
        <v>2016.544799804688</v>
      </c>
      <c r="I227" t="n">
        <v>2976.09375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966.6651000976562</v>
      </c>
      <c r="D228" t="n">
        <v>1487.581420898438</v>
      </c>
      <c r="F228" t="n">
        <v>1943.505859375</v>
      </c>
      <c r="G228" t="n">
        <v>2637.0869140625</v>
      </c>
      <c r="H228" t="n">
        <v>2098.668212890625</v>
      </c>
      <c r="I228" t="n">
        <v>3050.56591796875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3018.5302734375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961.9439086914062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3006.90087890625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953.5225219726562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2971.310546875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940.7205810546875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2967.1416015625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936.8500366210938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2940.76611328125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2890.03515625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874.7962036132812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2884.506591796875</v>
      </c>
      <c r="J235" t="n">
        <v>917.157470703125</v>
      </c>
      <c r="K235" t="n">
        <v>182.8305206298828</v>
      </c>
    </row>
    <row r="236">
      <c r="A236" s="2" t="n">
        <v>44908</v>
      </c>
      <c r="B236" t="n">
        <v>750.491943359375</v>
      </c>
      <c r="C236" t="n">
        <v>888.661376953125</v>
      </c>
      <c r="D236" t="n">
        <v>1411.321655273438</v>
      </c>
      <c r="F236" t="n">
        <v>1810.295043945312</v>
      </c>
      <c r="G236" t="n">
        <v>2613.858642578125</v>
      </c>
      <c r="H236" t="n">
        <v>1980.093505859375</v>
      </c>
      <c r="I236" t="n">
        <v>2924.572998046875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898.4437866210938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2953.75634765625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886.6624145507812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2900.875244140625</v>
      </c>
      <c r="J238" t="n">
        <v>908.848876953125</v>
      </c>
      <c r="K238" t="n">
        <v>182.300048828125</v>
      </c>
    </row>
    <row r="239">
      <c r="A239" s="2" t="n">
        <v>44911</v>
      </c>
      <c r="B239" t="n">
        <v>757.0037841796875</v>
      </c>
      <c r="C239" t="n">
        <v>875.8594970703125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2843.956298828125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878.9216918945312</v>
      </c>
      <c r="D240" t="n">
        <v>1353.150756835938</v>
      </c>
      <c r="F240" t="n">
        <v>1750.402465820312</v>
      </c>
      <c r="G240" t="n">
        <v>2533.78271484375</v>
      </c>
      <c r="H240" t="n">
        <v>1922.699340820312</v>
      </c>
      <c r="I240" t="n">
        <v>2810.4287109375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875.9017944335938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2847.2041015625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2868.794921875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883.8978271484375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2861.02783203125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876.6674194335938</v>
      </c>
      <c r="D244" t="n">
        <v>1343.949340820312</v>
      </c>
      <c r="F244" t="n">
        <v>1747.125610351562</v>
      </c>
      <c r="G244" t="n">
        <v>2522.928955078125</v>
      </c>
      <c r="H244" t="n">
        <v>1861.057983398438</v>
      </c>
      <c r="I244" t="n">
        <v>2833.512451171875</v>
      </c>
      <c r="J244" t="n">
        <v>884.8558349609375</v>
      </c>
      <c r="K244" t="n">
        <v>174.2044830322266</v>
      </c>
    </row>
    <row r="245">
      <c r="A245" s="2" t="n">
        <v>44921</v>
      </c>
      <c r="B245" t="n">
        <v>722.156494140625</v>
      </c>
      <c r="C245" t="n">
        <v>877.6031494140625</v>
      </c>
      <c r="D245" t="n">
        <v>1348.706909179688</v>
      </c>
      <c r="F245" t="n">
        <v>1744.66796875</v>
      </c>
      <c r="G245" t="n">
        <v>2537.16162109375</v>
      </c>
      <c r="H245" t="n">
        <v>1849.578857421875</v>
      </c>
      <c r="I245" t="n">
        <v>2855.059326171875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2860.8525390625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2858.745849609375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888.44873046875</v>
      </c>
      <c r="D248" t="n">
        <v>1362.30712890625</v>
      </c>
      <c r="F248" t="n">
        <v>1758.184692382812</v>
      </c>
      <c r="G248" t="n">
        <v>2529.643798828125</v>
      </c>
      <c r="H248" t="n">
        <v>1857.781616210938</v>
      </c>
      <c r="I248" t="n">
        <v>2868.97119140625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2858.394287109375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884.1954956054688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2862.56396484375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885.8119506835938</v>
      </c>
      <c r="D251" t="n">
        <v>1366.795776367188</v>
      </c>
      <c r="F251" t="n">
        <v>1824.357788085938</v>
      </c>
      <c r="G251" t="n">
        <v>2533.65625</v>
      </c>
      <c r="H251" t="n">
        <v>1965.192626953125</v>
      </c>
      <c r="I251" t="n">
        <v>2906.361328125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881.7713623046875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2909.2568359375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888.1509399414062</v>
      </c>
      <c r="D253" t="n">
        <v>1324.28955078125</v>
      </c>
      <c r="F253" t="n">
        <v>1832.640869140625</v>
      </c>
      <c r="G253" t="n">
        <v>2539.822265625</v>
      </c>
      <c r="H253" t="n">
        <v>1907.215942382812</v>
      </c>
      <c r="I253" t="n">
        <v>2906.1416015625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2818.766357421875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908.0135498046875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2913.908447265625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904.951171875</v>
      </c>
      <c r="D256" t="n">
        <v>1319.39697265625</v>
      </c>
      <c r="F256" t="n">
        <v>1810.203979492188</v>
      </c>
      <c r="G256" t="n">
        <v>2550.845458984375</v>
      </c>
      <c r="H256" t="n">
        <v>1923.548828125</v>
      </c>
      <c r="I256" t="n">
        <v>2884.461669921875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747.7342529296875</v>
      </c>
      <c r="C258" t="n">
        <v>911.5863037109375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2926.5478515625</v>
      </c>
      <c r="J258" t="n">
        <v>890.009765625</v>
      </c>
      <c r="K258" t="n">
        <v>181.9770965576172</v>
      </c>
    </row>
    <row r="259">
      <c r="A259" s="2" t="n">
        <v>44939</v>
      </c>
      <c r="B259" t="n">
        <v>743.9514770507812</v>
      </c>
      <c r="C259" t="n">
        <v>916.8178100585938</v>
      </c>
      <c r="D259" t="n">
        <v>1349.829345703125</v>
      </c>
      <c r="F259" t="n">
        <v>1852.529174804688</v>
      </c>
      <c r="G259" t="n">
        <v>2604.6513671875</v>
      </c>
      <c r="H259" t="n">
        <v>1944.322021484375</v>
      </c>
      <c r="I259" t="n">
        <v>2961.831298828125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930.3425903320312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2992.80029296875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945.1014404296875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3032.61083984375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751.8709716796875</v>
      </c>
      <c r="C262" t="n">
        <v>948.5889282226562</v>
      </c>
      <c r="D262" t="n">
        <v>1387.30810546875</v>
      </c>
      <c r="F262" t="n">
        <v>1863.269897460938</v>
      </c>
      <c r="G262" t="n">
        <v>2630.878662109375</v>
      </c>
      <c r="H262" t="n">
        <v>1921.849731445312</v>
      </c>
      <c r="I262" t="n">
        <v>3043.0234375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953.9534301757812</v>
      </c>
      <c r="D263" t="n">
        <v>1381.47314453125</v>
      </c>
      <c r="F263" t="n">
        <v>1881.747314453125</v>
      </c>
      <c r="G263" t="n">
        <v>2614.660888671875</v>
      </c>
      <c r="H263" t="n">
        <v>2066.75537109375</v>
      </c>
      <c r="I263" t="n">
        <v>3027.85302734375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950.8635864257812</v>
      </c>
      <c r="D264" t="n">
        <v>1369.489013671875</v>
      </c>
      <c r="F264" t="n">
        <v>1842.880981445312</v>
      </c>
      <c r="G264" t="n">
        <v>2570.0615234375</v>
      </c>
      <c r="H264" t="n">
        <v>2098.473876953125</v>
      </c>
      <c r="I264" t="n">
        <v>3018.876708984375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962.3651123046875</v>
      </c>
      <c r="D265" t="n">
        <v>1389.642333984375</v>
      </c>
      <c r="F265" t="n">
        <v>1873.965087890625</v>
      </c>
      <c r="G265" t="n">
        <v>2613.6474609375</v>
      </c>
      <c r="H265" t="n">
        <v>2229.352294921875</v>
      </c>
      <c r="I265" t="n">
        <v>3065.375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976.6566772460938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3084.58447265625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963.6956787109375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3078.70458984375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957.5585327148438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3061.919189453125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973.9954833984375</v>
      </c>
      <c r="D269" t="n">
        <v>1381.383544921875</v>
      </c>
      <c r="F269" t="n">
        <v>1926.803344726562</v>
      </c>
      <c r="G269" t="n">
        <v>2580.197998046875</v>
      </c>
      <c r="H269" t="n">
        <v>2253.662353515625</v>
      </c>
      <c r="I269" t="n">
        <v>3082.205322265625</v>
      </c>
      <c r="J269" t="n">
        <v>920.7120361328125</v>
      </c>
      <c r="K269" t="n">
        <v>186.0090942382812</v>
      </c>
    </row>
    <row r="270">
      <c r="A270" s="2" t="n">
        <v>44957</v>
      </c>
      <c r="B270" t="n">
        <v>838.6488647460938</v>
      </c>
      <c r="C270" t="n">
        <v>963.2235107421875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3014.92724609375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971.7210693359375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3059.495361328125</v>
      </c>
      <c r="J271" t="n">
        <v>909.737548828125</v>
      </c>
      <c r="K271" t="n">
        <v>186.0784912109375</v>
      </c>
    </row>
    <row r="272">
      <c r="A272" s="2" t="n">
        <v>44959</v>
      </c>
      <c r="B272" t="n">
        <v>849.1824951171875</v>
      </c>
      <c r="C272" t="n">
        <v>986.7420654296875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3106.217529296875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983.7809448242188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3125.87646484375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983.3942260742188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3105.81396484375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968.41650390625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3117.123779296875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982.79345703125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3159.8076171875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983.9524536132812</v>
      </c>
      <c r="D277" t="n">
        <v>1451.583740234375</v>
      </c>
      <c r="F277" t="n">
        <v>1948.011474609375</v>
      </c>
      <c r="G277" t="n">
        <v>2695.285400390625</v>
      </c>
      <c r="H277" t="n">
        <v>2356.18994140625</v>
      </c>
      <c r="I277" t="n">
        <v>3178.433837890625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957.6016845703125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3175.471435546875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955.3270874023438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3125.966064453125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966.01318359375</v>
      </c>
      <c r="D280" t="n">
        <v>1430.263305664062</v>
      </c>
      <c r="F280" t="n">
        <v>1958.933959960938</v>
      </c>
      <c r="G280" t="n">
        <v>2656.26123046875</v>
      </c>
      <c r="H280" t="n">
        <v>2320.39404296875</v>
      </c>
      <c r="I280" t="n">
        <v>3141.854248046875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791.4984130859375</v>
      </c>
      <c r="C281" t="n">
        <v>972.40771484375</v>
      </c>
      <c r="D281" t="n">
        <v>1433.674438476562</v>
      </c>
      <c r="F281" t="n">
        <v>1964.896118164062</v>
      </c>
      <c r="G281" t="n">
        <v>2673.45068359375</v>
      </c>
      <c r="H281" t="n">
        <v>2359.16943359375</v>
      </c>
      <c r="I281" t="n">
        <v>3160.301025390625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968.330810546875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3193.873291015625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808.6363525390625</v>
      </c>
      <c r="C283" t="n">
        <v>952.3656005859375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3142.796630859375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957.6443481445312</v>
      </c>
      <c r="D284" t="n">
        <v>1429.544921875</v>
      </c>
      <c r="F284" t="n">
        <v>2041.719116210938</v>
      </c>
      <c r="G284" t="n">
        <v>2736.041259765625</v>
      </c>
      <c r="H284" t="n">
        <v>2472.025146484375</v>
      </c>
      <c r="I284" t="n">
        <v>3130.364501953125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948.6317138671875</v>
      </c>
      <c r="D285" t="n">
        <v>1417.919677734375</v>
      </c>
      <c r="F285" t="n">
        <v>2011.863647460938</v>
      </c>
      <c r="G285" t="n">
        <v>2703.479248046875</v>
      </c>
      <c r="H285" t="n">
        <v>2426.0966796875</v>
      </c>
      <c r="I285" t="n">
        <v>3097.780029296875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937.8167724609375</v>
      </c>
      <c r="D286" t="n">
        <v>1402.030639648438</v>
      </c>
      <c r="F286" t="n">
        <v>2002.48828125</v>
      </c>
      <c r="G286" t="n">
        <v>2673.281494140625</v>
      </c>
      <c r="H286" t="n">
        <v>2461.01318359375</v>
      </c>
      <c r="I286" t="n">
        <v>3053.3916015625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850.336669921875</v>
      </c>
      <c r="C287" t="n">
        <v>939.31884765625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3064.38720703125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939.7479858398438</v>
      </c>
      <c r="D288" t="n">
        <v>1392.02099609375</v>
      </c>
      <c r="F288" t="n">
        <v>2000.622314453125</v>
      </c>
      <c r="G288" t="n">
        <v>2658.964111328125</v>
      </c>
      <c r="H288" t="n">
        <v>2390.44775390625</v>
      </c>
      <c r="I288" t="n">
        <v>3052.40380859375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930.3922729492188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2990.825439453125</v>
      </c>
      <c r="J289" t="n">
        <v>989.8922119140625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924.9417724609375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2973.77001953125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3039.163818359375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949.2755737304688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2981.489501953125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960.476806640625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3000.071533203125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967.0859375</v>
      </c>
      <c r="D294" t="n">
        <v>1353.240112304688</v>
      </c>
      <c r="F294" t="n">
        <v>1946.463989257812</v>
      </c>
      <c r="G294" t="n">
        <v>2733.802978515625</v>
      </c>
      <c r="H294" t="n">
        <v>2382.14599609375</v>
      </c>
      <c r="I294" t="n">
        <v>3026.731201171875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961.89306640625</v>
      </c>
      <c r="D295" t="n">
        <v>1339.999267578125</v>
      </c>
      <c r="F295" t="n">
        <v>1952.335083007812</v>
      </c>
      <c r="G295" t="n">
        <v>2733.54931640625</v>
      </c>
      <c r="H295" t="n">
        <v>2388.811279296875</v>
      </c>
      <c r="I295" t="n">
        <v>3043.3828125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958.4598999023438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2995.313720703125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958.1593627929688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2990.062255859375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942.966796875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2946.03271484375</v>
      </c>
      <c r="J298" t="n">
        <v>1007.531311035156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1274.736450195312</v>
      </c>
      <c r="F299" t="n">
        <v>1726.418090820312</v>
      </c>
      <c r="G299" t="n">
        <v>2672.732666015625</v>
      </c>
      <c r="H299" t="n">
        <v>2213.71533203125</v>
      </c>
      <c r="I299" t="n">
        <v>2885.890625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926.7013549804688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2871.483154296875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920.4786376953125</v>
      </c>
      <c r="D301" t="n">
        <v>1260.462768554688</v>
      </c>
      <c r="F301" t="n">
        <v>1734.0185546875</v>
      </c>
      <c r="G301" t="n">
        <v>2707.533447265625</v>
      </c>
      <c r="H301" t="n">
        <v>2188.126220703125</v>
      </c>
      <c r="I301" t="n">
        <v>2859.005859375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2853.889404296875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936.3148193359375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2821.57421875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930.3492431640625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2788.18115234375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928.2463989257812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2810.35302734375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914.8992309570312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2804.83251953125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1239.411743164062</v>
      </c>
      <c r="F307" t="n">
        <v>1581.419555664062</v>
      </c>
      <c r="G307" t="n">
        <v>2703.943359375</v>
      </c>
      <c r="H307" t="n">
        <v>2111.99365234375</v>
      </c>
      <c r="I307" t="n">
        <v>2801.107421875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902.5391845703125</v>
      </c>
      <c r="D308" t="n">
        <v>1246.862548828125</v>
      </c>
      <c r="F308" t="n">
        <v>1569.905395507812</v>
      </c>
      <c r="G308" t="n">
        <v>2719.10546875</v>
      </c>
      <c r="H308" t="n">
        <v>2132.650634765625</v>
      </c>
      <c r="I308" t="n">
        <v>2802.722900390625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893.6124267578125</v>
      </c>
      <c r="D309" t="n">
        <v>1236.673828125</v>
      </c>
      <c r="F309" t="n">
        <v>1519.251342773438</v>
      </c>
      <c r="G309" t="n">
        <v>2713.614990234375</v>
      </c>
      <c r="H309" t="n">
        <v>2160.949951171875</v>
      </c>
      <c r="I309" t="n">
        <v>2796.977783203125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916.2725219726562</v>
      </c>
      <c r="D310" t="n">
        <v>1242.01513671875</v>
      </c>
      <c r="F310" t="n">
        <v>1563.943359375</v>
      </c>
      <c r="G310" t="n">
        <v>2730.76171875</v>
      </c>
      <c r="H310" t="n">
        <v>2217.9638671875</v>
      </c>
      <c r="I310" t="n">
        <v>2817.6240234375</v>
      </c>
      <c r="J310" t="n">
        <v>960.7005615234375</v>
      </c>
      <c r="K310" t="n">
        <v>166.032470703125</v>
      </c>
    </row>
    <row r="311">
      <c r="A311" s="2" t="n">
        <v>45016</v>
      </c>
      <c r="B311" t="n">
        <v>733.621826171875</v>
      </c>
      <c r="C311" t="n">
        <v>931.5081787109375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2877.7666015625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740.78662109375</v>
      </c>
      <c r="C312" t="n">
        <v>942.5806274414062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2872.470458984375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2908.19677734375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769.3980712890625</v>
      </c>
      <c r="C314" t="n">
        <v>937.1731567382812</v>
      </c>
      <c r="D314" t="n">
        <v>1276.44189453125</v>
      </c>
      <c r="F314" t="n">
        <v>1633.029296875</v>
      </c>
      <c r="G314" t="n">
        <v>2749.049560546875</v>
      </c>
      <c r="H314" t="n">
        <v>2220.649658203125</v>
      </c>
      <c r="I314" t="n">
        <v>2891.0517578125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946.8294067382812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2929.381103515625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933.0101928710938</v>
      </c>
      <c r="D316" t="n">
        <v>1262.303344726562</v>
      </c>
      <c r="F316" t="n">
        <v>1637.534790039062</v>
      </c>
      <c r="G316" t="n">
        <v>2774.0517578125</v>
      </c>
      <c r="H316" t="n">
        <v>2203.6552734375</v>
      </c>
      <c r="I316" t="n">
        <v>2884.8583984375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939.4478149414062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2909.857421875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920.00634765625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2862.4619140625</v>
      </c>
      <c r="J318" t="n">
        <v>965.8102416992188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894.5567626953125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2818.1630859375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913.1396484375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891.5526123046875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2773.370361328125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890.522705078125</v>
      </c>
      <c r="D322" t="n">
        <v>1098.248168945312</v>
      </c>
      <c r="F322" t="n">
        <v>1600.170166015625</v>
      </c>
      <c r="G322" t="n">
        <v>2784.399169921875</v>
      </c>
      <c r="H322" t="n">
        <v>2095.02294921875</v>
      </c>
      <c r="I322" t="n">
        <v>2787.014404296875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1101.794189453125</v>
      </c>
      <c r="F323" t="n">
        <v>1601.945068359375</v>
      </c>
      <c r="G323" t="n">
        <v>2795.210693359375</v>
      </c>
      <c r="H323" t="n">
        <v>2100.541748046875</v>
      </c>
      <c r="I323" t="n">
        <v>2837.32763671875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904.7280883789062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2849.85009765625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1099.594970703125</v>
      </c>
      <c r="F325" t="n">
        <v>1601.808715820312</v>
      </c>
      <c r="G325" t="n">
        <v>2887.999267578125</v>
      </c>
      <c r="H325" t="n">
        <v>2183.9755859375</v>
      </c>
      <c r="I325" t="n">
        <v>2850.92724609375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914.5988159179688</v>
      </c>
      <c r="D326" t="n">
        <v>1101.973754882812</v>
      </c>
      <c r="F326" t="n">
        <v>1601.990600585938</v>
      </c>
      <c r="G326" t="n">
        <v>2928.712890625</v>
      </c>
      <c r="H326" t="n">
        <v>2183.9755859375</v>
      </c>
      <c r="I326" t="n">
        <v>2870.8095703125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779.245849609375</v>
      </c>
      <c r="C327" t="n">
        <v>919.491455078125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2861.653564453125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928.9635009765625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2889.750244140625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931.975341796875</v>
      </c>
      <c r="D329" t="n">
        <v>1146.768920898438</v>
      </c>
      <c r="F329" t="n">
        <v>1693.96875</v>
      </c>
      <c r="G329" t="n">
        <v>3068.8447265625</v>
      </c>
      <c r="H329" t="n">
        <v>2320.0771484375</v>
      </c>
      <c r="I329" t="n">
        <v>2889.88525390625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924.467529296875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2854.427734375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931.3204956054688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2891.0517578125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920.9788208007812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939.1339111328125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2917.891357421875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941.97119140625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2947.19970703125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2950.38623046875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949.9154663085938</v>
      </c>
      <c r="D336" t="n">
        <v>1127.60302734375</v>
      </c>
      <c r="F336" t="n">
        <v>1704.117553710938</v>
      </c>
      <c r="G336" t="n">
        <v>3192.20556640625</v>
      </c>
      <c r="H336" t="n">
        <v>2279.20263671875</v>
      </c>
      <c r="I336" t="n">
        <v>2946.212158203125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956.3756103515625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960.0858764648438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2921.885986328125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952.1854248046875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2924.6689453125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938.0866088867188</v>
      </c>
      <c r="D340" t="n">
        <v>1119.344116210938</v>
      </c>
      <c r="F340" t="n">
        <v>1693.6044921875</v>
      </c>
      <c r="G340" t="n">
        <v>3202.097412109375</v>
      </c>
      <c r="H340" t="n">
        <v>2346.179443359375</v>
      </c>
      <c r="I340" t="n">
        <v>2880.27978515625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942.7568359375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2872.335693359375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956.2446899414062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977.633544921875</v>
      </c>
      <c r="D343" t="n">
        <v>1160.548706054688</v>
      </c>
      <c r="F343" t="n">
        <v>1792.045043945312</v>
      </c>
      <c r="G343" t="n">
        <v>3215.316650390625</v>
      </c>
      <c r="H343" t="n">
        <v>2461.79443359375</v>
      </c>
      <c r="I343" t="n">
        <v>2961.068359375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2959.58740234375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2965.242431640625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974.2721557617188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2956.400146484375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994.5259399414062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2988.1767578125</v>
      </c>
      <c r="J347" t="n">
        <v>990.6030883789062</v>
      </c>
      <c r="K347" t="n">
        <v>185.7548065185547</v>
      </c>
    </row>
    <row r="348">
      <c r="A348" s="2" t="n">
        <v>45075</v>
      </c>
      <c r="B348" t="n">
        <v>854.1264038085938</v>
      </c>
      <c r="C348" t="n">
        <v>983.1770629882812</v>
      </c>
      <c r="D348" t="n">
        <v>1179.939086914062</v>
      </c>
      <c r="F348" t="n">
        <v>1791.18017578125</v>
      </c>
      <c r="G348" t="n">
        <v>3214.5068359375</v>
      </c>
      <c r="H348" t="n">
        <v>2460.8916015625</v>
      </c>
      <c r="I348" t="n">
        <v>2980.502197265625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991.6015014648438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2976.777099609375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996.883056640625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2983.779296875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992.6492309570312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2967.26220703125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993.7402954101562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2952.271240234375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853.2279663085938</v>
      </c>
      <c r="C354" t="n">
        <v>985.2721557617188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2901.465087890625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985.6650390625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2939.7041015625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983.6571655273438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2905.189208984375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968.8161010742188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2880.819091796875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994.9187622070312</v>
      </c>
      <c r="D358" t="n">
        <v>1175.374145507812</v>
      </c>
      <c r="F358" t="n">
        <v>1720.273803710938</v>
      </c>
      <c r="G358" t="n">
        <v>3233.526611328125</v>
      </c>
      <c r="H358" t="n">
        <v>2433.763916015625</v>
      </c>
      <c r="I358" t="n">
        <v>2914.56982421875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987.6293334960938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892.6671752929688</v>
      </c>
      <c r="C360" t="n">
        <v>991.6015014648438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2918.295166015625</v>
      </c>
      <c r="J360" t="n">
        <v>957.5904541015625</v>
      </c>
      <c r="K360" t="n">
        <v>183.3270874023438</v>
      </c>
    </row>
    <row r="361">
      <c r="A361" s="2" t="n">
        <v>45092</v>
      </c>
      <c r="B361" t="n">
        <v>885.5849609375</v>
      </c>
      <c r="C361" t="n">
        <v>998.3673706054688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2908.573974609375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1002.382995605469</v>
      </c>
      <c r="D362" t="n">
        <v>1175.101440429688</v>
      </c>
      <c r="F362" t="n">
        <v>1693.058471679688</v>
      </c>
      <c r="G362" t="n">
        <v>3480.0107421875</v>
      </c>
      <c r="H362" t="n">
        <v>2421.579833984375</v>
      </c>
      <c r="I362" t="n">
        <v>2871.134521484375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993.085693359375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2903.238037109375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1020.236206054688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2918.8828125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889.8169555664062</v>
      </c>
      <c r="C365" t="n">
        <v>1021.807556152344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2946.46533203125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1015.652709960938</v>
      </c>
      <c r="D366" t="n">
        <v>1165.912719726562</v>
      </c>
      <c r="F366" t="n">
        <v>1688.507202148438</v>
      </c>
      <c r="G366" t="n">
        <v>3465.578125</v>
      </c>
      <c r="H366" t="n">
        <v>2378.189697265625</v>
      </c>
      <c r="I366" t="n">
        <v>2928.649658203125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1017.180603027344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2908.61962890625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1019.232116699219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2884.473388671875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1021.414489746094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2891.436767578125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1021.633056640625</v>
      </c>
      <c r="D370" t="n">
        <v>1176.647827148438</v>
      </c>
      <c r="F370" t="n">
        <v>1682.818481445312</v>
      </c>
      <c r="G370" t="n">
        <v>3448.85205078125</v>
      </c>
      <c r="H370" t="n">
        <v>2381.1201171875</v>
      </c>
      <c r="I370" t="n">
        <v>2907.804931640625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910.3868408203125</v>
      </c>
      <c r="C371" t="n">
        <v>1037.084838867188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2986.300537109375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905.1788940429688</v>
      </c>
      <c r="C372" t="n">
        <v>1031.541381835938</v>
      </c>
      <c r="D372" t="n">
        <v>1213.357055664062</v>
      </c>
      <c r="F372" t="n">
        <v>1732.470947265625</v>
      </c>
      <c r="G372" t="n">
        <v>3432.57568359375</v>
      </c>
      <c r="H372" t="n">
        <v>2374.210205078125</v>
      </c>
      <c r="I372" t="n">
        <v>2959.21630859375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2992.269287109375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3002.306884765625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3004.974365234375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1010.589477539062</v>
      </c>
      <c r="D376" t="n">
        <v>1210.172973632812</v>
      </c>
      <c r="F376" t="n">
        <v>1754.744384765625</v>
      </c>
      <c r="G376" t="n">
        <v>3422.90869140625</v>
      </c>
      <c r="H376" t="n">
        <v>2358.485107421875</v>
      </c>
      <c r="I376" t="n">
        <v>3010.717529296875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981.6929931640625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2958.8994140625</v>
      </c>
      <c r="J377" t="n">
        <v>1019.394775390625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973.3121948242188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2959.305908203125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969.5145874023438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2948.001953125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918.927734375</v>
      </c>
      <c r="C380" t="n">
        <v>967.9866333007812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3020.9365234375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1004.783630371094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3178.37841796875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958.0867309570312</v>
      </c>
      <c r="C382" t="n">
        <v>1007.228210449219</v>
      </c>
      <c r="D382" t="n">
        <v>1294.553833007812</v>
      </c>
      <c r="F382" t="n">
        <v>1984.893798828125</v>
      </c>
      <c r="G382" t="n">
        <v>3553.0302734375</v>
      </c>
      <c r="H382" t="n">
        <v>2434.569091796875</v>
      </c>
      <c r="I382" t="n">
        <v>3157.624755859375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959.574462890625</v>
      </c>
      <c r="C383" t="n">
        <v>1018.970031738281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3162.28173828125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1020.58544921875</v>
      </c>
      <c r="D384" t="n">
        <v>1341.86181640625</v>
      </c>
      <c r="F384" t="n">
        <v>2027.933227539062</v>
      </c>
      <c r="G384" t="n">
        <v>3558.42578125</v>
      </c>
      <c r="H384" t="n">
        <v>2521.138427734375</v>
      </c>
      <c r="I384" t="n">
        <v>3138.046142578125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1318.7080078125</v>
      </c>
      <c r="F385" t="n">
        <v>2069.149658203125</v>
      </c>
      <c r="G385" t="n">
        <v>3532.527099609375</v>
      </c>
      <c r="H385" t="n">
        <v>2474.554443359375</v>
      </c>
      <c r="I385" t="n">
        <v>3140.08642578125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896.6669311523438</v>
      </c>
      <c r="C386" t="n">
        <v>982.1939086914062</v>
      </c>
      <c r="D386" t="n">
        <v>1211.446655273438</v>
      </c>
      <c r="F386" t="n">
        <v>2178.453125</v>
      </c>
      <c r="G386" t="n">
        <v>3468.006103515625</v>
      </c>
      <c r="H386" t="n">
        <v>2330.2392578125</v>
      </c>
      <c r="I386" t="n">
        <v>3053.9521484375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979.9486083984375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3077.93310546875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905.8361206054688</v>
      </c>
      <c r="C388" t="n">
        <v>978.760009765625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3081.922607421875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911.32373046875</v>
      </c>
      <c r="C389" t="n">
        <v>981.7977294921875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3072.08544921875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983.8670043945312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3079.882568359375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971.715576171875</v>
      </c>
      <c r="D391" t="n">
        <v>1219.54345703125</v>
      </c>
      <c r="F391" t="n">
        <v>2103.216552734375</v>
      </c>
      <c r="G391" t="n">
        <v>3434.104248046875</v>
      </c>
      <c r="H391" t="n">
        <v>2304.333984375</v>
      </c>
      <c r="I391" t="n">
        <v>3042.255126953125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983.29443359375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3102.141845703125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1002.490112304688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3129.88525390625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995.798095703125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3119.5498046875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991.0431518554688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1007.641418457031</v>
      </c>
      <c r="D396" t="n">
        <v>1253.978149414062</v>
      </c>
      <c r="F396" t="n">
        <v>2115.64697265625</v>
      </c>
      <c r="G396" t="n">
        <v>3492.060791015625</v>
      </c>
      <c r="H396" t="n">
        <v>2347.974853515625</v>
      </c>
      <c r="I396" t="n">
        <v>3122.178955078125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1013.320983886719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3158.899658203125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1004.999633789062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3146.70458984375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1007.465148925781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3139.360107421875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998.7919921875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3120.8642578125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3126.93896484375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1031.107666015625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1036.523071289062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3135.642822265625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1036.126586914062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1033.485107421875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3052.86474609375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1038.372192382812</v>
      </c>
      <c r="D406" t="n">
        <v>1278.587280273438</v>
      </c>
      <c r="F406" t="n">
        <v>2165.415283203125</v>
      </c>
      <c r="G406" t="n">
        <v>3595.205078125</v>
      </c>
      <c r="H406" t="n">
        <v>2458.33935546875</v>
      </c>
      <c r="I406" t="n">
        <v>3084.189453125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1038.592407226562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953.1886596679688</v>
      </c>
      <c r="C408" t="n">
        <v>1041.234008789062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3081.1064453125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1045.87646484375</v>
      </c>
      <c r="C409" t="n">
        <v>1031.327880859375</v>
      </c>
      <c r="D409" t="n">
        <v>1295.145141601562</v>
      </c>
      <c r="F409" t="n">
        <v>2302.803955078125</v>
      </c>
      <c r="G409" t="n">
        <v>3609.863037109375</v>
      </c>
      <c r="H409" t="n">
        <v>2511.939208984375</v>
      </c>
      <c r="I409" t="n">
        <v>3071.58642578125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1019.753112792969</v>
      </c>
      <c r="C410" t="n">
        <v>1016.094482421875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3065.738525390625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1009.490539550781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3060.525146484375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1019.2646484375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3061.06884765625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1030.667358398438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3074.48779296875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1305.926025390625</v>
      </c>
      <c r="F414" t="n">
        <v>2269.9990234375</v>
      </c>
      <c r="G414" t="n">
        <v>3695.291259765625</v>
      </c>
      <c r="H414" t="n">
        <v>2634.961669921875</v>
      </c>
      <c r="I414" t="n">
        <v>3043.525146484375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3063.83447265625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1332.900390625</v>
      </c>
      <c r="F416" t="n">
        <v>2329.440673828125</v>
      </c>
      <c r="G416" t="n">
        <v>3722.988525390625</v>
      </c>
      <c r="H416" t="n">
        <v>2837.022216796875</v>
      </c>
      <c r="I416" t="n">
        <v>3099.466796875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1345.455444335938</v>
      </c>
      <c r="F417" t="n">
        <v>2357.01171875</v>
      </c>
      <c r="G417" t="n">
        <v>3780.675537109375</v>
      </c>
      <c r="H417" t="n">
        <v>2907.254638671875</v>
      </c>
      <c r="I417" t="n">
        <v>3109.304443359375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1088.210571289062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3109.80322265625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1104.192260742188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3132.787109375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1111.280395507812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3120.6826171875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1128.451171875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3155.816162109375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1059.195678710938</v>
      </c>
      <c r="C422" t="n">
        <v>1129.199340820312</v>
      </c>
      <c r="D422" t="n">
        <v>1365.652221679688</v>
      </c>
      <c r="F422" t="n">
        <v>2306.82275390625</v>
      </c>
      <c r="G422" t="n">
        <v>3856.302490234375</v>
      </c>
      <c r="H422" t="n">
        <v>2865.16015625</v>
      </c>
      <c r="I422" t="n">
        <v>3246.619873046875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3234.879150390625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1130.256103515625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3227.806640625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1148.7470703125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3262.48681640625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3269.604248046875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1138.885498046875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3269.513427734375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1035.293212890625</v>
      </c>
      <c r="C428" t="n">
        <v>1125.325073242188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3250.699951171875</v>
      </c>
      <c r="J428" t="n">
        <v>1177.885009765625</v>
      </c>
      <c r="K428" t="n">
        <v>198.3557434082031</v>
      </c>
    </row>
    <row r="429">
      <c r="A429" s="2" t="n">
        <v>45191</v>
      </c>
      <c r="B429" t="n">
        <v>1026.97998046875</v>
      </c>
      <c r="C429" t="n">
        <v>1121.53857421875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1112.513061523438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3243.310791015625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1110.752075195312</v>
      </c>
      <c r="D431" t="n">
        <v>1328.851928710938</v>
      </c>
      <c r="F431" t="n">
        <v>2281.82177734375</v>
      </c>
      <c r="G431" t="n">
        <v>3716.109375</v>
      </c>
      <c r="H431" t="n">
        <v>2874.55517578125</v>
      </c>
      <c r="I431" t="n">
        <v>3251.062744140625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1110.44384765625</v>
      </c>
      <c r="D432" t="n">
        <v>1334.629150390625</v>
      </c>
      <c r="F432" t="n">
        <v>2308.50537109375</v>
      </c>
      <c r="G432" t="n">
        <v>3746.728759765625</v>
      </c>
      <c r="H432" t="n">
        <v>2864.619873046875</v>
      </c>
      <c r="I432" t="n">
        <v>3254.326904296875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1093.537841796875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1305.926025390625</v>
      </c>
      <c r="F434" t="n">
        <v>2221.2119140625</v>
      </c>
      <c r="G434" t="n">
        <v>3696.685791015625</v>
      </c>
      <c r="H434" t="n">
        <v>2843.965087890625</v>
      </c>
      <c r="I434" t="n">
        <v>3199.2919921875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1090.7197265625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3185.918701171875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996.3849487304688</v>
      </c>
      <c r="C436" t="n">
        <v>1091.468627929688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3207.587890625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1087.858032226562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3254.372314453125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3283.430908203125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1342.31640625</v>
      </c>
      <c r="F439" t="n">
        <v>2313.178466796875</v>
      </c>
      <c r="G439" t="n">
        <v>3680.858642578125</v>
      </c>
      <c r="H439" t="n">
        <v>2745.42431640625</v>
      </c>
      <c r="I439" t="n">
        <v>3298.799560546875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1111.060180664062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3290.231201171875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1096.79541015625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3211.940185546875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1105.865112304688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3237.598876953125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3195.16650390625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3179.752685546875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3161.800537109375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1115.947143554688</v>
      </c>
      <c r="D447" t="n">
        <v>1304.288452148438</v>
      </c>
      <c r="F447" t="n">
        <v>2112.8896484375</v>
      </c>
      <c r="G447" t="n">
        <v>3607.2998046875</v>
      </c>
      <c r="H447" t="n">
        <v>2869.60009765625</v>
      </c>
      <c r="I447" t="n">
        <v>3141.25634765625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1118.83642578125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953.6346435546875</v>
      </c>
      <c r="C449" t="n">
        <v>1099.32373046875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3099.896484375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3033.1748046875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1124.303588867188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3071.171142578125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1261.039794921875</v>
      </c>
      <c r="F454" t="n">
        <v>1984.566772460938</v>
      </c>
      <c r="G454" t="n">
        <v>3486.979736328125</v>
      </c>
      <c r="H454" t="n">
        <v>3022.304443359375</v>
      </c>
      <c r="I454" t="n">
        <v>3062.26318359375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975.2088012695312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3027.62890625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1131.992797851562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3054.400634765625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1125.636840820312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3046.03662109375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1128.70361328125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3072.716796875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1132.481567382812</v>
      </c>
      <c r="D459" t="n">
        <v>1294.123046875</v>
      </c>
      <c r="F459" t="n">
        <v>2058.30810546875</v>
      </c>
      <c r="G459" t="n">
        <v>3561.8876953125</v>
      </c>
      <c r="H459" t="n">
        <v>3054.66064453125</v>
      </c>
      <c r="I459" t="n">
        <v>3063.80810546875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1126.881591796875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3073.8984375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1126.747924804688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3042.901123046875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3030.174560546875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1120.9697265625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3028.447265625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1134.881958007812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3094.578369140625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3179.6171875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3183.798828125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1111.6962890625</v>
      </c>
      <c r="C467" t="n">
        <v>1178.218505859375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1097.285278320312</v>
      </c>
      <c r="C469" t="n">
        <v>1182.040771484375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3189.07177734375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1163.773071289062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3142.574951171875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1170.4404296875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3154.437255859375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3194.071044921875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1121.900634765625</v>
      </c>
      <c r="C474" t="n">
        <v>1191.9970703125</v>
      </c>
      <c r="D474" t="n">
        <v>1340.983520507812</v>
      </c>
      <c r="F474" t="n">
        <v>2200.697265625</v>
      </c>
      <c r="G474" t="n">
        <v>3606.89501953125</v>
      </c>
      <c r="H474" t="n">
        <v>3139.930419921875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1338.357177734375</v>
      </c>
      <c r="F475" t="n">
        <v>2219.903564453125</v>
      </c>
      <c r="G475" t="n">
        <v>3635.94140625</v>
      </c>
      <c r="H475" t="n">
        <v>3156.29248046875</v>
      </c>
      <c r="I475" t="n">
        <v>3192.162109375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1189.374755859375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3192.88916015625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3276.200927734375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1180.529541015625</v>
      </c>
      <c r="D479" t="n">
        <v>1350.89013671875</v>
      </c>
      <c r="F479" t="n">
        <v>2239.577392578125</v>
      </c>
      <c r="G479" t="n">
        <v>3717.6376953125</v>
      </c>
      <c r="H479" t="n">
        <v>3095.234619140625</v>
      </c>
      <c r="I479" t="n">
        <v>3286.017822265625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1222.577392578125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1222.577392578125</v>
      </c>
      <c r="D482" t="n">
        <v>1360.244018554688</v>
      </c>
      <c r="F482" t="n">
        <v>2274.01806640625</v>
      </c>
      <c r="G482" t="n">
        <v>3694.841796875</v>
      </c>
      <c r="H482" t="n">
        <v>3202.48388671875</v>
      </c>
      <c r="I482" t="n">
        <v>3338.014404296875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1257.512939453125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1325.695678710938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3509.72802734375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1337.251953125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3508.092041015625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1323.02880859375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3469.004150390625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3436.142578125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1264.1357421875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3442.915283203125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1300.271606445312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3476.094482421875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3450.232666015625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1308.583740234375</v>
      </c>
      <c r="D492" t="n">
        <v>1444.150390625</v>
      </c>
      <c r="F492" t="n">
        <v>2560.571533203125</v>
      </c>
      <c r="G492" t="n">
        <v>3771.908203125</v>
      </c>
      <c r="H492" t="n">
        <v>3628.51220703125</v>
      </c>
      <c r="I492" t="n">
        <v>3464.459228515625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1221.512939453125</v>
      </c>
      <c r="C493" t="n">
        <v>1308.939086914062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3454.186767578125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3448.27880859375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1318.984252929688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3464.36865234375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1414.015991210938</v>
      </c>
      <c r="F496" t="n">
        <v>2498.559814453125</v>
      </c>
      <c r="G496" t="n">
        <v>4016.548095703125</v>
      </c>
      <c r="H496" t="n">
        <v>3595.762939453125</v>
      </c>
      <c r="I496" t="n">
        <v>3439.006591796875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1278.092163085938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3355.87646484375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3333.1962890625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1183.34326171875</v>
      </c>
      <c r="C499" t="n">
        <v>1273.692016601562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3397.827880859375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1287.115356445312</v>
      </c>
      <c r="D500" t="n">
        <v>1403.325927734375</v>
      </c>
      <c r="F500" t="n">
        <v>2411.126220703125</v>
      </c>
      <c r="G500" t="n">
        <v>3913.224853515625</v>
      </c>
      <c r="H500" t="n">
        <v>3574.81396484375</v>
      </c>
      <c r="I500" t="n">
        <v>3343.650390625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1298.22705078125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3354.19482421875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1326.40673828125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3375.238525390625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1319.91748046875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3395.691650390625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3529.545166015625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1522.481323242188</v>
      </c>
      <c r="F505" t="n">
        <v>2454.165283203125</v>
      </c>
      <c r="G505" t="n">
        <v>4559.6962890625</v>
      </c>
      <c r="H505" t="n">
        <v>3761.469482421875</v>
      </c>
      <c r="I505" t="n">
        <v>3548.634521484375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1382.721801757812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1400.901123046875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3531.18115234375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3547.543701171875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1529.024291992188</v>
      </c>
      <c r="F509" t="n">
        <v>2382.386962890625</v>
      </c>
      <c r="G509" t="n">
        <v>6184.23828125</v>
      </c>
      <c r="H509" t="n">
        <v>3859.078125</v>
      </c>
      <c r="I509" t="n">
        <v>3609.284423828125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1364.902221679688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3531.662109375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1412.156372070312</v>
      </c>
      <c r="D511" t="n">
        <v>1543.953491210938</v>
      </c>
      <c r="F511" t="n">
        <v>2397.9951171875</v>
      </c>
      <c r="G511" t="n">
        <v>5937.16943359375</v>
      </c>
      <c r="H511" t="n">
        <v>4158.3798828125</v>
      </c>
      <c r="I511" t="n">
        <v>3516.605224609375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3487.771240234375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1218.085815429688</v>
      </c>
      <c r="C513" t="n">
        <v>1410.498779296875</v>
      </c>
      <c r="D513" t="n">
        <v>1526.62841796875</v>
      </c>
      <c r="F513" t="n">
        <v>2413.836669921875</v>
      </c>
      <c r="G513" t="n">
        <v>5963.3818359375</v>
      </c>
      <c r="H513" t="n">
        <v>4237.76171875</v>
      </c>
      <c r="I513" t="n">
        <v>3479.25830078125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1396.837768554688</v>
      </c>
      <c r="D514" t="n">
        <v>1521.88232421875</v>
      </c>
      <c r="F514" t="n">
        <v>2433.27685546875</v>
      </c>
      <c r="G514" t="n">
        <v>5792.56982421875</v>
      </c>
      <c r="H514" t="n">
        <v>4123.6376953125</v>
      </c>
      <c r="I514" t="n">
        <v>3478.84619140625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1411.797729492188</v>
      </c>
      <c r="D515" t="n">
        <v>1530.591064453125</v>
      </c>
      <c r="F515" t="n">
        <v>2428.603515625</v>
      </c>
      <c r="G515" t="n">
        <v>5864.1044921875</v>
      </c>
      <c r="H515" t="n">
        <v>4113.44384765625</v>
      </c>
      <c r="I515" t="n">
        <v>3492.94287109375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1413.052001953125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3527.908935546875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1418.740234375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3630.56591796875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1454.572631835938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3785.90185546875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1447.047729492188</v>
      </c>
      <c r="D520" t="n">
        <v>1560.863891601562</v>
      </c>
      <c r="F520" t="n">
        <v>2421.547119140625</v>
      </c>
      <c r="G520" t="n">
        <v>6316.06787109375</v>
      </c>
      <c r="H520" t="n">
        <v>4260.06884765625</v>
      </c>
      <c r="I520" t="n">
        <v>3737.754150390625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3784.162353515625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1460.708984375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3771.89697265625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3798.258544921875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1497.34765625</v>
      </c>
      <c r="D525" t="n">
        <v>1535.475463867188</v>
      </c>
      <c r="F525" t="n">
        <v>2392.48095703125</v>
      </c>
      <c r="G525" t="n">
        <v>6983.44775390625</v>
      </c>
      <c r="H525" t="n">
        <v>4243.400390625</v>
      </c>
      <c r="I525" t="n">
        <v>3753.041015625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1493.719482421875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3778.853271484375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3756.42724609375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1553.03076171875</v>
      </c>
      <c r="F529" t="n">
        <v>2584.077392578125</v>
      </c>
      <c r="G529" t="n">
        <v>7010.78466796875</v>
      </c>
      <c r="H529" t="n">
        <v>4284.69189453125</v>
      </c>
      <c r="I529" t="n">
        <v>3689.468994140625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1525.661010742188</v>
      </c>
      <c r="F530" t="n">
        <v>2480.802001953125</v>
      </c>
      <c r="G530" t="n">
        <v>6971.7578125</v>
      </c>
      <c r="H530" t="n">
        <v>4195.55908203125</v>
      </c>
      <c r="I530" t="n">
        <v>3653.63330078125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1549.4365234375</v>
      </c>
      <c r="F531" t="n">
        <v>2522.0185546875</v>
      </c>
      <c r="G531" t="n">
        <v>7112.31005859375</v>
      </c>
      <c r="H531" t="n">
        <v>4215.37939453125</v>
      </c>
      <c r="I531" t="n">
        <v>3741.141357421875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1492.196533203125</v>
      </c>
      <c r="D532" t="n">
        <v>1545.28955078125</v>
      </c>
      <c r="F532" t="n">
        <v>2549.262939453125</v>
      </c>
      <c r="G532" t="n">
        <v>7095.3583984375</v>
      </c>
      <c r="H532" t="n">
        <v>4260.7587890625</v>
      </c>
      <c r="I532" t="n">
        <v>3709.103759765625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1477.908569335938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3662.375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1533.079345703125</v>
      </c>
      <c r="F534" t="n">
        <v>2513.0927734375</v>
      </c>
      <c r="G534" t="n">
        <v>7058.89404296875</v>
      </c>
      <c r="H534" t="n">
        <v>4195.01708984375</v>
      </c>
      <c r="I534" t="n">
        <v>3756.9765625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3770.294677734375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3748.463623046875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1472.80224609375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1467.293334960938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1450.63134765625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1472.891845703125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3720.2705078125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1467.0244140625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3760.82080078125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3773.406982421875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3837.39013671875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1205.848022460938</v>
      </c>
      <c r="C544" t="n">
        <v>1461.515258789062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3797.801025390625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1189.05029296875</v>
      </c>
      <c r="C545" t="n">
        <v>1504.290283203125</v>
      </c>
      <c r="D545" t="n">
        <v>1523.587524414062</v>
      </c>
      <c r="F545" t="n">
        <v>2320.23486328125</v>
      </c>
      <c r="G545" t="n">
        <v>7616.83447265625</v>
      </c>
      <c r="H545" t="n">
        <v>4091.506103515625</v>
      </c>
      <c r="I545" t="n">
        <v>3851.44091796875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3862.10498046875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1472.17529296875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3801.005126953125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1432.535888671875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1421.741333007812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3634.7763671875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3636.6533203125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1395.53857421875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3579.855712890625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3549.282958984375</v>
      </c>
      <c r="J552" t="n">
        <v>1156.201782226562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1074.7568359375</v>
      </c>
      <c r="C554" t="n">
        <v>1382.728759765625</v>
      </c>
      <c r="D554" t="n">
        <v>1380.517700195312</v>
      </c>
      <c r="F554" t="n">
        <v>2231.913330078125</v>
      </c>
      <c r="G554" t="n">
        <v>7890.1162109375</v>
      </c>
      <c r="H554" t="n">
        <v>3924.322021484375</v>
      </c>
      <c r="I554" t="n">
        <v>3548.1845703125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1394.508422851562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3585.210205078125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1369.067749023438</v>
      </c>
      <c r="D556" t="n">
        <v>1366.51025390625</v>
      </c>
      <c r="F556" t="n">
        <v>2307.056396484375</v>
      </c>
      <c r="G556" t="n">
        <v>7936.96923828125</v>
      </c>
      <c r="H556" t="n">
        <v>3910.238037109375</v>
      </c>
      <c r="I556" t="n">
        <v>3555.0498046875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1375.8310546875</v>
      </c>
      <c r="D557" t="n">
        <v>1364.483032226562</v>
      </c>
      <c r="F557" t="n">
        <v>2321.77685546875</v>
      </c>
      <c r="G557" t="n">
        <v>7947.849609375</v>
      </c>
      <c r="H557" t="n">
        <v>3912.847900390625</v>
      </c>
      <c r="I557" t="n">
        <v>3613.1748046875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1379.234985351562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3664.434326171875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1384.251708984375</v>
      </c>
      <c r="D559" t="n">
        <v>1363.054565429688</v>
      </c>
      <c r="F559" t="n">
        <v>2346.45068359375</v>
      </c>
      <c r="G559" t="n">
        <v>7891.3310546875</v>
      </c>
      <c r="H559" t="n">
        <v>3936.337158203125</v>
      </c>
      <c r="I559" t="n">
        <v>3642.419921875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1379.996704101562</v>
      </c>
      <c r="D561" t="n">
        <v>1377.568969726562</v>
      </c>
      <c r="F561" t="n">
        <v>2296.6357421875</v>
      </c>
      <c r="G561" t="n">
        <v>7545.0751953125</v>
      </c>
      <c r="H561" t="n">
        <v>3897.041015625</v>
      </c>
      <c r="I561" t="n">
        <v>3612.48779296875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1378.787109375</v>
      </c>
      <c r="D562" t="n">
        <v>1388.58154296875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1368.26123046875</v>
      </c>
      <c r="F563" t="n">
        <v>2286.21435546875</v>
      </c>
      <c r="G563" t="n">
        <v>7377.634765625</v>
      </c>
      <c r="H563" t="n">
        <v>3917.821533203125</v>
      </c>
      <c r="I563" t="n">
        <v>3662.695068359375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1323.38134765625</v>
      </c>
      <c r="D565" t="n">
        <v>1303.476684570312</v>
      </c>
      <c r="F565" t="n">
        <v>2157.09716796875</v>
      </c>
      <c r="G565" t="n">
        <v>7066.67333984375</v>
      </c>
      <c r="H565" t="n">
        <v>3799.931396484375</v>
      </c>
      <c r="I565" t="n">
        <v>3544.98095703125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1017.028625488281</v>
      </c>
      <c r="C566" t="n">
        <v>1314.020141601562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3535.0947265625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1296.686157226562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3502.3251953125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1313.169189453125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1113.525024414062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1331.756958007812</v>
      </c>
      <c r="D569" t="n">
        <v>1329.233764648438</v>
      </c>
      <c r="F569" t="n">
        <v>2096.861083984375</v>
      </c>
      <c r="G569" t="n">
        <v>6606.57177734375</v>
      </c>
      <c r="H569" t="n">
        <v>3475.70703125</v>
      </c>
      <c r="I569" t="n">
        <v>3546.72021484375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1325.128173828125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3506.7646484375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1017.732055664062</v>
      </c>
      <c r="C571" t="n">
        <v>1347.433715820312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3526.124267578125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1318.037231445312</v>
      </c>
      <c r="F572" t="n">
        <v>2147.8447265625</v>
      </c>
      <c r="G572" t="n">
        <v>6735.92822265625</v>
      </c>
      <c r="H572" t="n">
        <v>3346.096435546875</v>
      </c>
      <c r="I572" t="n">
        <v>3497.8857421875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3497.24462890625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3536.284912109375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1207.597778320312</v>
      </c>
      <c r="D576" t="n">
        <v>1305.181762695312</v>
      </c>
      <c r="F576" t="n">
        <v>2142.0498046875</v>
      </c>
      <c r="G576" t="n">
        <v>6996.80126953125</v>
      </c>
      <c r="H576" t="n">
        <v>3315.959228515625</v>
      </c>
      <c r="I576" t="n">
        <v>3518.06884765625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1217.2275390625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3589.14697265625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1208.285522460938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3642.145263671875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3564.294189453125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1191.899047851562</v>
      </c>
      <c r="D582" t="n">
        <v>1311.770751953125</v>
      </c>
      <c r="F582" t="n">
        <v>2107.235107421875</v>
      </c>
      <c r="G582" t="n">
        <v>7190.3515625</v>
      </c>
      <c r="H582" t="n">
        <v>3345.554443359375</v>
      </c>
      <c r="I582" t="n">
        <v>3613.63232421875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1210.055908203125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3596.700439453125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3535.064208984375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3533.12841796875</v>
      </c>
      <c r="J588" t="n">
        <v>1226.30126953125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1228.802734375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3589.785400390625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1221.222290039062</v>
      </c>
      <c r="D590" t="n">
        <v>1350.15283203125</v>
      </c>
      <c r="F590" t="n">
        <v>2234.623779296875</v>
      </c>
      <c r="G590" t="n">
        <v>6996.1181640625</v>
      </c>
      <c r="H590" t="n">
        <v>3501.46142578125</v>
      </c>
      <c r="I590" t="n">
        <v>3549.263427734375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1228.575927734375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3547.00439453125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3540.412353515625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3506.989501953125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1315.456787109375</v>
      </c>
      <c r="F594" t="n">
        <v>2161.583251953125</v>
      </c>
      <c r="G594" t="n">
        <v>6883.9287109375</v>
      </c>
      <c r="H594" t="n">
        <v>3463.888671875</v>
      </c>
      <c r="I594" t="n">
        <v>3444.708251953125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3414.051025390625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3425.254150390625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1006.02490234375</v>
      </c>
      <c r="C598" t="n">
        <v>1219.8603515625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3454.250732421875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1022.412841796875</v>
      </c>
      <c r="C599" t="n">
        <v>1268.702026367188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3531.65283203125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1299.568237304688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1287.99365234375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1297.117309570312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3551.660888671875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3532.805908203125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2295.8876953125</v>
      </c>
      <c r="G604" t="n">
        <v>8958.490234375</v>
      </c>
      <c r="H604" t="n">
        <v>3733.401611328125</v>
      </c>
      <c r="I604" t="n">
        <v>3575.678955078125</v>
      </c>
      <c r="J604" t="n">
        <v>1280.270141601562</v>
      </c>
      <c r="K604" t="n">
        <v>223.6406097412109</v>
      </c>
    </row>
    <row r="605">
      <c r="A605" s="2" t="n">
        <v>45457</v>
      </c>
      <c r="B605" t="n">
        <v>1020.274658203125</v>
      </c>
      <c r="C605" t="n">
        <v>1299.160034179688</v>
      </c>
      <c r="D605" t="n">
        <v>1399.5380859375</v>
      </c>
      <c r="F605" t="n">
        <v>2251.353515625</v>
      </c>
      <c r="G605" t="n">
        <v>8821.857421875</v>
      </c>
      <c r="H605" t="n">
        <v>3715.7724609375</v>
      </c>
      <c r="I605" t="n">
        <v>3533.1748046875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3517.54638671875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3505.191162109375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1310.416870117188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3491.868408203125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1314.502319335938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1310.643920898438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1320.81201171875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3627.311279296875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1325.078735351562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3599.651123046875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1333.47607421875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3667.92578125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3704.068115234375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1529.7255859375</v>
      </c>
      <c r="F617" t="n">
        <v>2401.453125</v>
      </c>
      <c r="G617" t="n">
        <v>9675.7333984375</v>
      </c>
      <c r="H617" t="n">
        <v>4523.96875</v>
      </c>
      <c r="I617" t="n">
        <v>3655.98583984375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1156.974731445312</v>
      </c>
      <c r="C618" t="n">
        <v>1382.045288085938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3698.90478515625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3674.656494140625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1111.940795898438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3844.029296875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3852.55810546875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1176.373046875</v>
      </c>
      <c r="C627" t="n">
        <v>1447.591186523438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3978.964599609375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1447.591186523438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3976.052734375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3962.1455078125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1462.166625976562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3976.0078125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3979.61181640625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1452.332153320312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3994.628173828125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1244.257202148438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4048.7841796875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1236.764770507812</v>
      </c>
      <c r="C636" t="n">
        <v>1502.64599609375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4063.570068359375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1472.18359375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3958.170166015625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3839.88037109375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3881.83642578125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1664.472045898438</v>
      </c>
      <c r="F643" t="n">
        <v>2597.564697265625</v>
      </c>
      <c r="G643" t="n">
        <v>9798.9609375</v>
      </c>
      <c r="H643" t="n">
        <v>4638.134765625</v>
      </c>
      <c r="I643" t="n">
        <v>3907.98974609375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1450.182739257812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1150.459106445312</v>
      </c>
      <c r="C645" t="n">
        <v>1456.952026367188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3878.60205078125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3969.44580078125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1526.110961914062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4081.082763671875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1535.4873046875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1203.085571289062</v>
      </c>
      <c r="C649" t="n">
        <v>1543.03466796875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4125.3037109375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1185.556518554688</v>
      </c>
      <c r="C653" t="n">
        <v>1572.948486328125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4160.9296875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4156.03173828125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4164.25634765625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1602.587890625</v>
      </c>
      <c r="D656" t="n">
        <v>1817.312744140625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1603.868774414062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4178.119140625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1637.899169921875</v>
      </c>
      <c r="D659" t="n">
        <v>1824.738647460938</v>
      </c>
      <c r="F659" t="n">
        <v>2984.120361328125</v>
      </c>
      <c r="G659" t="n">
        <v>10625.568359375</v>
      </c>
      <c r="H659" t="n">
        <v>5222.06591796875</v>
      </c>
      <c r="I659" t="n">
        <v>4170.07861328125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1637.990356445312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4136.439453125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1597.922241210938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1627.515991210938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4165.92041015625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1627.195922851562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4179.55029296875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1659.214111328125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4163.8857421875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1588.5458984375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3959.881103515625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1354.581665039062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3947.31201171875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1631.861450195312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3966.905029296875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3981.875732421875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3911.686767578125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1625.229248046875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1418.07763671875</v>
      </c>
      <c r="C682" t="n">
        <v>1625.549438476562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3948.7451171875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3834.47412109375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3822.87548828125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1473.447387695312</v>
      </c>
      <c r="C688" t="n">
        <v>1710.762451171875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3804.531494140625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1706.326049804688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1708.658813476562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3797.323486328125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3819.603271484375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1678.371704101562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3719.96826171875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1699.5498046875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3766.983154296875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3749.98388671875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1723.490112304688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3789.772705078125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1723.490112304688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3775.32080078125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3690.97216796875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1623.308349609375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3672.3974609375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3834.98193359375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3889.685791015625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3888.481201171875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3844.89453125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3840.77099609375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3723.67431640625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3773.097900390625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3932.20703125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1698.637939453125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3997.5185546875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1701.66748046875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3956.525146484375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3961.898193359375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3986.07763671875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1729.073608398438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4033.92626953125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1771.601684570312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4135.50634765625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1758.618408203125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4101.6005859375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1782.835205078125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4127.07666015625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4144.630859375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1799.593505859375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4090.25146484375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1796.094482421875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4009.9326171875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3957.497802734375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1759.953735351562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3871.898681640625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1872.543334960938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3862.264404296875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3858.32666015625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1760.505859375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3809.782958984375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3798.15673828125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1798.350708007812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3793.617431640625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1854.96826171875</v>
      </c>
      <c r="C748" t="n">
        <v>1837.069946289062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3921.50732421875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3936.839111328125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1650.287231445312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1704.5458984375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3891.0654296875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1670.703979492188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3807.617431640625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1680.749389648438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3911.01953125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1676.388061523438</v>
      </c>
      <c r="C760" t="n">
        <v>1574.946533203125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3811.81591796875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3868.186767578125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3879.838134765625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1575.644165039062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3874.791015625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3739.40625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3689.026123046875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1604.943481445312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3654.16552734375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3570.104248046875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3565.669677734375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1465.005004882812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3286.267822265625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7081.5009765625</v>
      </c>
      <c r="H785" t="n">
        <v>5103.05078125</v>
      </c>
      <c r="I785" t="n">
        <v>3332.307861328125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1463.051879882812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3346.45947265625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3386.650390625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3307.91943359375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1501.938110351562</v>
      </c>
      <c r="F792" t="n">
        <v>2105.50244140625</v>
      </c>
      <c r="G792" t="n">
        <v>6797.24658203125</v>
      </c>
      <c r="H792" t="n">
        <v>5076.06494140625</v>
      </c>
      <c r="I792" t="n">
        <v>3312.49560546875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1437.1943359375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1437.1943359375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3299.334716796875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1457.238525390625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1535.880126953125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3423.728515625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3430.1904296875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3349.997314453125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3343.53515625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3210.697021484375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1278.0947265625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3106.72900390625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1304.684204101562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3133.7587890625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1376.503051757812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1475.840942382812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3209.2353515625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7980.828125</v>
      </c>
      <c r="H818" t="n">
        <v>5222.3837890625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3276.125244140625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3258.388427734375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3236.972900390625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1475.83837890625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3377.452392578125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1626.042236328125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1550.730834960938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3267.54052734375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1550.824951171875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1614.427612304688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3227.098876953125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1622.142333984375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1616.967651367188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1575.00537109375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1565.314208984375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1524.010375976562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1451.1767578125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2896.042724609375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1399.11865234375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1410.971313476562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1418.557495117188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2992.59912109375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1416.471069335938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1365.361572265625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1315.578979492188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2758.608154296875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2783.24951171875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2854.11474609375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2892.221923828125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2866.48583984375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1523.552124023438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2977.20703125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1536.933349609375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3020.2490234375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1563.217651367188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1558.725463867188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1834.699951171875</v>
      </c>
      <c r="K1187" t="n">
        <v>189.1699981689453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11.54308085485092</v>
      </c>
      <c r="C2" t="n">
        <v>16.81936965049349</v>
      </c>
      <c r="D2" t="n">
        <v>17.49321282414913</v>
      </c>
      <c r="F2" t="n">
        <v>19.5228424025959</v>
      </c>
      <c r="G2" t="n">
        <v>-3.45249294449671</v>
      </c>
      <c r="H2" t="n">
        <v>10.97745785186588</v>
      </c>
      <c r="I2" t="n">
        <v>23.98538189167647</v>
      </c>
      <c r="J2" t="n">
        <v>20.38713590366634</v>
      </c>
      <c r="K2" t="n">
        <v>19.35015657346708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12.00773578606869</v>
      </c>
      <c r="C14" t="n">
        <v>12.18015868789209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6.266641024867203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-7.730674543330862</v>
      </c>
      <c r="C15" t="n">
        <v>-4.791030851579048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-6.363676668317153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-1.36710688865499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5.62141133062859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0.8480447249617162</v>
      </c>
      <c r="J18" t="n">
        <v>7.185970076566495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4.408302948254805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0.2808781031590657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-9.917129627690624</v>
      </c>
      <c r="C20" t="n">
        <v>-0.4342818715729835</v>
      </c>
      <c r="D20" t="n">
        <v>-4.491773330927662</v>
      </c>
      <c r="F20" t="n">
        <v>-1.247896820348271</v>
      </c>
      <c r="G20" t="n">
        <v>11.08918629133229</v>
      </c>
      <c r="H20" t="n">
        <v>-3.486750610585776</v>
      </c>
      <c r="I20" t="n">
        <v>-4.227503576840763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1.107911370756609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3.528302291889496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-8.716569982801047</v>
      </c>
      <c r="D22" t="n">
        <v>-10.21917514407553</v>
      </c>
      <c r="F22" t="n">
        <v>-21.6426395575221</v>
      </c>
      <c r="G22" t="n">
        <v>-14.88864990410793</v>
      </c>
      <c r="H22" t="n">
        <v>-12.07937093298181</v>
      </c>
      <c r="I22" t="n">
        <v>-15.29884216512184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-14.29283422857176</v>
      </c>
      <c r="C23" t="n">
        <v>-9.098001711380677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2.277772561142277</v>
      </c>
      <c r="J23" t="n">
        <v>-1.860856914567677</v>
      </c>
      <c r="K23" t="n">
        <v>5.382718058703717</v>
      </c>
    </row>
    <row r="24">
      <c r="A24" s="2" t="n">
        <v>45657</v>
      </c>
      <c r="B24" t="n">
        <v>11.24932687206515</v>
      </c>
      <c r="C24" t="n">
        <v>3.75260938618629</v>
      </c>
      <c r="D24" t="n">
        <v>1.192236364466992</v>
      </c>
      <c r="F24" t="n">
        <v>-4.281327085463726</v>
      </c>
      <c r="G24" t="n">
        <v>9.34472375939508</v>
      </c>
      <c r="H24" t="n">
        <v>9.347834609260651</v>
      </c>
      <c r="I24" t="n">
        <v>-4.122121492957486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4.643124567194823</v>
      </c>
      <c r="D25" t="n">
        <v>5.724852708748762</v>
      </c>
      <c r="F25" t="n">
        <v>3.299133209106486</v>
      </c>
      <c r="G25" t="n">
        <v>7.439941185822851</v>
      </c>
      <c r="H25" t="n">
        <v>9.923687739330411</v>
      </c>
      <c r="I25" t="n">
        <v>7.620103440877113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-1.028869887253436</v>
      </c>
      <c r="D26" t="n">
        <v>-5.243217800729417</v>
      </c>
      <c r="F26" t="n">
        <v>-4.346604098493911</v>
      </c>
      <c r="G26" t="n">
        <v>-4.993587292889401</v>
      </c>
      <c r="H26" t="n">
        <v>-1.429243463051377</v>
      </c>
      <c r="I26" t="n">
        <v>-6.802591623801368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2.444026296583734</v>
      </c>
      <c r="D27" t="n">
        <v>-3.503618764458771</v>
      </c>
      <c r="F27" t="n">
        <v>-3.045134657545057</v>
      </c>
      <c r="G27" t="n">
        <v>4.277132813077844</v>
      </c>
      <c r="H27" t="n">
        <v>5.406261262127465</v>
      </c>
      <c r="I27" t="n">
        <v>-6.264071186804099</v>
      </c>
      <c r="J27" t="n">
        <v>-3.623591309819674</v>
      </c>
      <c r="K27" t="n">
        <v>0.5664921611338247</v>
      </c>
    </row>
    <row r="28">
      <c r="A28" s="2" t="n">
        <v>45535</v>
      </c>
      <c r="B28" t="n">
        <v>0.9164121241934886</v>
      </c>
      <c r="C28" t="n">
        <v>6.736302401460437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3.840045378564749</v>
      </c>
      <c r="J28" t="n">
        <v>5.281780770250322</v>
      </c>
      <c r="K28" t="n">
        <v>3.14176033980007</v>
      </c>
    </row>
    <row r="29">
      <c r="A29" s="2" t="n">
        <v>45504</v>
      </c>
      <c r="B29" t="n">
        <v>15.51072075907347</v>
      </c>
      <c r="C29" t="n">
        <v>13.40050640048014</v>
      </c>
      <c r="D29" t="n">
        <v>19.2436512846629</v>
      </c>
      <c r="F29" t="n">
        <v>20.29054625682198</v>
      </c>
      <c r="G29" t="n">
        <v>11.76450973068326</v>
      </c>
      <c r="H29" t="n">
        <v>14.17932272690612</v>
      </c>
      <c r="I29" t="n">
        <v>12.58624170867253</v>
      </c>
      <c r="J29" t="n">
        <v>10.6860240149977</v>
      </c>
      <c r="K29" t="n">
        <v>1.388768439889132</v>
      </c>
    </row>
    <row r="30">
      <c r="A30" s="2" t="n">
        <v>45473</v>
      </c>
      <c r="B30" t="n">
        <v>9.812916703208941</v>
      </c>
      <c r="C30" t="n">
        <v>10.23338305916426</v>
      </c>
      <c r="D30" t="n">
        <v>11.36186619578552</v>
      </c>
      <c r="F30" t="n">
        <v>7.550008422940735</v>
      </c>
      <c r="G30" t="n">
        <v>32.55958724252439</v>
      </c>
      <c r="H30" t="n">
        <v>24.36446337126328</v>
      </c>
      <c r="I30" t="n">
        <v>6.352589223442506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-1.809185155226922</v>
      </c>
      <c r="D31" t="n">
        <v>1.020670017862524</v>
      </c>
      <c r="F31" t="n">
        <v>-1.328380329991086</v>
      </c>
      <c r="G31" t="n">
        <v>1.198720353106975</v>
      </c>
      <c r="H31" t="n">
        <v>1.243845675978905</v>
      </c>
      <c r="I31" t="n">
        <v>-3.219840898743254</v>
      </c>
      <c r="J31" t="n">
        <v>-2.774031837083613</v>
      </c>
      <c r="K31" t="n">
        <v>-5.233567287883012</v>
      </c>
    </row>
    <row r="32">
      <c r="A32" s="2" t="n">
        <v>45412</v>
      </c>
      <c r="B32" t="n">
        <v>-7.254968193205036</v>
      </c>
      <c r="C32" t="n">
        <v>-11.46383864700846</v>
      </c>
      <c r="D32" t="n">
        <v>-5.173389349079571</v>
      </c>
      <c r="F32" t="n">
        <v>-3.065254256847882</v>
      </c>
      <c r="G32" t="n">
        <v>-13.39681061117926</v>
      </c>
      <c r="H32" t="n">
        <v>-15.45846363415058</v>
      </c>
      <c r="I32" t="n">
        <v>-1.435662108235913</v>
      </c>
      <c r="J32" t="n">
        <v>1.233859208646826</v>
      </c>
      <c r="K32" t="n">
        <v>-3.686730603731481</v>
      </c>
    </row>
    <row r="33">
      <c r="A33" s="2" t="n">
        <v>45382</v>
      </c>
      <c r="B33" t="n">
        <v>-16.045030733113</v>
      </c>
      <c r="C33" t="n">
        <v>-7.23021608364135</v>
      </c>
      <c r="D33" t="n">
        <v>-10.50541266843837</v>
      </c>
      <c r="F33" t="n">
        <v>-8.760772005450846</v>
      </c>
      <c r="G33" t="n">
        <v>14.35030332383136</v>
      </c>
      <c r="H33" t="n">
        <v>-7.661907954782543</v>
      </c>
      <c r="I33" t="n">
        <v>-5.342963754616392</v>
      </c>
      <c r="J33" t="n">
        <v>-2.021426257520131</v>
      </c>
      <c r="K33" t="n">
        <v>-7.42382122673474</v>
      </c>
    </row>
    <row r="34">
      <c r="A34" s="2" t="n">
        <v>45351</v>
      </c>
      <c r="B34" t="n">
        <v>5.174121998675973</v>
      </c>
      <c r="C34" t="n">
        <v>5.574241964015747</v>
      </c>
      <c r="D34" t="n">
        <v>0.7827108636194069</v>
      </c>
      <c r="F34" t="n">
        <v>0.7254241241068105</v>
      </c>
      <c r="G34" t="n">
        <v>17.66420870620598</v>
      </c>
      <c r="H34" t="n">
        <v>3.318517917086128</v>
      </c>
      <c r="I34" t="n">
        <v>7.315343003967123</v>
      </c>
      <c r="J34" t="n">
        <v>-4.483932220382069</v>
      </c>
      <c r="K34" t="n">
        <v>8.459686813188716</v>
      </c>
    </row>
    <row r="35">
      <c r="A35" s="2" t="n">
        <v>45322</v>
      </c>
      <c r="B35" t="n">
        <v>-0.3872763253444766</v>
      </c>
      <c r="C35" t="n">
        <v>8.32533998464864</v>
      </c>
      <c r="D35" t="n">
        <v>7.647933465816292</v>
      </c>
      <c r="F35" t="n">
        <v>-5.155577285605705</v>
      </c>
      <c r="G35" t="n">
        <v>54.79253970674232</v>
      </c>
      <c r="H35" t="n">
        <v>13.46265958002024</v>
      </c>
      <c r="I35" t="n">
        <v>1.295256705713266</v>
      </c>
      <c r="J35" t="n">
        <v>4.793153648518844</v>
      </c>
      <c r="K35" t="n">
        <v>1.669790338371047</v>
      </c>
    </row>
    <row r="36">
      <c r="A36" s="2" t="n">
        <v>45291</v>
      </c>
      <c r="B36" t="n">
        <v>8.914500778511991</v>
      </c>
      <c r="C36" t="n">
        <v>9.337019346963181</v>
      </c>
      <c r="D36" t="n">
        <v>6.03031113201169</v>
      </c>
      <c r="F36" t="n">
        <v>16.35485734723636</v>
      </c>
      <c r="G36" t="n">
        <v>5.031162510063392</v>
      </c>
      <c r="H36" t="n">
        <v>15.46027553512885</v>
      </c>
      <c r="I36" t="n">
        <v>8.768207738601763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16.01960260305966</v>
      </c>
      <c r="C37" t="n">
        <v>5.086190382922484</v>
      </c>
      <c r="D37" t="n">
        <v>6.33950854745946</v>
      </c>
      <c r="F37" t="n">
        <v>10.89056292603612</v>
      </c>
      <c r="G37" t="n">
        <v>3.438944079709461</v>
      </c>
      <c r="H37" t="n">
        <v>3.891930107205077</v>
      </c>
      <c r="I37" t="n">
        <v>3.52801516061112</v>
      </c>
      <c r="J37" t="n">
        <v>8.909903114705964</v>
      </c>
      <c r="K37" t="n">
        <v>8.184927093779205</v>
      </c>
    </row>
    <row r="38">
      <c r="A38" s="2" t="n">
        <v>45230</v>
      </c>
      <c r="B38" t="n">
        <v>-2.354813418593715</v>
      </c>
      <c r="C38" t="n">
        <v>4.324374208912807</v>
      </c>
      <c r="D38" t="n">
        <v>-3.437118917614324</v>
      </c>
      <c r="F38" t="n">
        <v>-10.65387503566685</v>
      </c>
      <c r="G38" t="n">
        <v>-5.672812528377902</v>
      </c>
      <c r="H38" t="n">
        <v>6.270799744627831</v>
      </c>
      <c r="I38" t="n">
        <v>-4.283097914425039</v>
      </c>
      <c r="J38" t="n">
        <v>-7.331536340929223</v>
      </c>
      <c r="K38" t="n">
        <v>-5.972173959965065</v>
      </c>
    </row>
    <row r="39">
      <c r="A39" s="2" t="n">
        <v>45199</v>
      </c>
      <c r="B39" t="n">
        <v>-6.622216339250519</v>
      </c>
      <c r="C39" t="n">
        <v>5.344873467350597</v>
      </c>
      <c r="D39" t="n">
        <v>0</v>
      </c>
      <c r="F39" t="n">
        <v>-2.149212791339483</v>
      </c>
      <c r="G39" t="n">
        <v>0.03773806046585282</v>
      </c>
      <c r="H39" t="n">
        <v>7.93193390076703</v>
      </c>
      <c r="I39" t="n">
        <v>5.117974657875046</v>
      </c>
      <c r="J39" t="n">
        <v>1.734699968772047</v>
      </c>
      <c r="K39" t="n">
        <v>-0.5754213370801731</v>
      </c>
    </row>
    <row r="40">
      <c r="A40" s="2" t="n">
        <v>45169</v>
      </c>
      <c r="B40" t="n">
        <v>16.68199398121708</v>
      </c>
      <c r="C40" t="n">
        <v>4.96554501543609</v>
      </c>
      <c r="D40" t="n">
        <v>5.882578832106744</v>
      </c>
      <c r="F40" t="n">
        <v>5.832374937283102</v>
      </c>
      <c r="G40" t="n">
        <v>5.746254897586711</v>
      </c>
      <c r="H40" t="n">
        <v>13.20918172277668</v>
      </c>
      <c r="I40" t="n">
        <v>-1.88955573710925</v>
      </c>
      <c r="J40" t="n">
        <v>7.749885699679959</v>
      </c>
      <c r="K40" t="n">
        <v>0.8270531646543011</v>
      </c>
    </row>
    <row r="41">
      <c r="A41" s="2" t="n">
        <v>45138</v>
      </c>
      <c r="B41" t="n">
        <v>-0.1613258121701766</v>
      </c>
      <c r="C41" t="n">
        <v>-5.186692858435094</v>
      </c>
      <c r="D41" t="n">
        <v>1.512543257288379</v>
      </c>
      <c r="F41" t="n">
        <v>24.34809691622661</v>
      </c>
      <c r="G41" t="n">
        <v>0.7087962530381242</v>
      </c>
      <c r="H41" t="n">
        <v>-4.88754168619181</v>
      </c>
      <c r="I41" t="n">
        <v>3.879090773157068</v>
      </c>
      <c r="J41" t="n">
        <v>1.227949074505696</v>
      </c>
      <c r="K41" t="n">
        <v>4.085830472809371</v>
      </c>
    </row>
    <row r="42">
      <c r="A42" s="2" t="n">
        <v>45107</v>
      </c>
      <c r="B42" t="n">
        <v>3.429140311178225</v>
      </c>
      <c r="C42" t="n">
        <v>3.742024017408463</v>
      </c>
      <c r="D42" t="n">
        <v>2.666321324866483</v>
      </c>
      <c r="F42" t="n">
        <v>-2.660703720340918</v>
      </c>
      <c r="G42" t="n">
        <v>6.193583653734214</v>
      </c>
      <c r="H42" t="n">
        <v>-2.478406349321871</v>
      </c>
      <c r="I42" t="n">
        <v>1.134198433381073</v>
      </c>
      <c r="J42" t="n">
        <v>1.371513847575456</v>
      </c>
      <c r="K42" t="n">
        <v>-3.592226128593956</v>
      </c>
    </row>
    <row r="43">
      <c r="A43" s="2" t="n">
        <v>45077</v>
      </c>
      <c r="B43" t="n">
        <v>9.3601998342298</v>
      </c>
      <c r="C43" t="n">
        <v>7.612053189005241</v>
      </c>
      <c r="D43" t="n">
        <v>5.232500521834615</v>
      </c>
      <c r="F43" t="n">
        <v>7.296979973044126</v>
      </c>
      <c r="G43" t="n">
        <v>8.60523211914337</v>
      </c>
      <c r="H43" t="n">
        <v>8.46800015027862</v>
      </c>
      <c r="I43" t="n">
        <v>2.182180637941356</v>
      </c>
      <c r="J43" t="n">
        <v>8.972364555188705</v>
      </c>
      <c r="K43" t="n">
        <v>4.844162777596317</v>
      </c>
    </row>
    <row r="44">
      <c r="A44" s="2" t="n">
        <v>45046</v>
      </c>
      <c r="B44" t="n">
        <v>9.711339588640611</v>
      </c>
      <c r="C44" t="n">
        <v>-0.2731782492663037</v>
      </c>
      <c r="D44" t="n">
        <v>-12.26932901531115</v>
      </c>
      <c r="F44" t="n">
        <v>1.041338142963899</v>
      </c>
      <c r="G44" t="n">
        <v>9.133667678096336</v>
      </c>
      <c r="H44" t="n">
        <v>2.771458920947256</v>
      </c>
      <c r="I44" t="n">
        <v>0.4164216295935441</v>
      </c>
      <c r="J44" t="n">
        <v>-7.092614284192411</v>
      </c>
      <c r="K44" t="n">
        <v>5.40723642605474</v>
      </c>
    </row>
    <row r="45">
      <c r="A45" s="2" t="n">
        <v>45016</v>
      </c>
      <c r="B45" t="n">
        <v>-11.27213811701749</v>
      </c>
      <c r="C45" t="n">
        <v>0.7099264456971399</v>
      </c>
      <c r="D45" t="n">
        <v>-4.006590488821093</v>
      </c>
      <c r="F45" t="n">
        <v>-11.77409584136245</v>
      </c>
      <c r="G45" t="n">
        <v>2.986657079332455</v>
      </c>
      <c r="H45" t="n">
        <v>-3.830519219558659</v>
      </c>
      <c r="I45" t="n">
        <v>-3.228340367217863</v>
      </c>
      <c r="J45" t="n">
        <v>0.1454092127251894</v>
      </c>
      <c r="K45" t="n">
        <v>-5.632323959824214</v>
      </c>
    </row>
    <row r="46">
      <c r="A46" s="2" t="n">
        <v>44985</v>
      </c>
      <c r="B46" t="n">
        <v>-1.41018220472543</v>
      </c>
      <c r="C46" t="n">
        <v>-3.974335951554275</v>
      </c>
      <c r="D46" t="n">
        <v>-3.012229196247418</v>
      </c>
      <c r="F46" t="n">
        <v>-1.804325632526527</v>
      </c>
      <c r="G46" t="n">
        <v>4.010642708935208</v>
      </c>
      <c r="H46" t="n">
        <v>2.251726103999463</v>
      </c>
      <c r="I46" t="n">
        <v>-1.365115082489132</v>
      </c>
      <c r="J46" t="n">
        <v>8.399022205283835</v>
      </c>
      <c r="K46" t="n">
        <v>-2.958512912981481</v>
      </c>
    </row>
    <row r="47">
      <c r="A47" s="2" t="n">
        <v>44957</v>
      </c>
      <c r="B47" t="n">
        <v>12.73912018933025</v>
      </c>
      <c r="C47" t="n">
        <v>8.953540360046542</v>
      </c>
      <c r="D47" t="n">
        <v>1.694072477421638</v>
      </c>
      <c r="F47" t="n">
        <v>5.068938623038521</v>
      </c>
      <c r="G47" t="n">
        <v>0.7789335556618093</v>
      </c>
      <c r="H47" t="n">
        <v>21.84067520003263</v>
      </c>
      <c r="I47" t="n">
        <v>5.476254962105775</v>
      </c>
      <c r="J47" t="n">
        <v>-0.1377471528831165</v>
      </c>
      <c r="K47" t="n">
        <v>1.803270404231405</v>
      </c>
    </row>
    <row r="48">
      <c r="A48" s="2" t="n">
        <v>44926</v>
      </c>
      <c r="B48" t="n">
        <v>-3.770795846002373</v>
      </c>
      <c r="C48" t="n">
        <v>-7.27160019377191</v>
      </c>
      <c r="D48" t="n">
        <v>-7.752530757373743</v>
      </c>
      <c r="F48" t="n">
        <v>-2.20349399290054</v>
      </c>
      <c r="G48" t="n">
        <v>-2.718926379623521</v>
      </c>
      <c r="H48" t="n">
        <v>-6.830833918751344</v>
      </c>
      <c r="I48" t="n">
        <v>-3.954830485115768</v>
      </c>
      <c r="J48" t="n">
        <v>-5.62673560357807</v>
      </c>
      <c r="K48" t="n">
        <v>-3.477505535157344</v>
      </c>
    </row>
    <row r="49">
      <c r="A49" s="2" t="n">
        <v>44895</v>
      </c>
      <c r="B49" t="n">
        <v>6.310904451725419</v>
      </c>
      <c r="C49" t="n">
        <v>7.650220501182847</v>
      </c>
      <c r="D49" t="n">
        <v>6.327842597632527</v>
      </c>
      <c r="F49" t="n">
        <v>1.958562330031799</v>
      </c>
      <c r="G49" t="n">
        <v>6.694476056547938</v>
      </c>
      <c r="H49" t="n">
        <v>12.5005294892482</v>
      </c>
      <c r="I49" t="n">
        <v>6.189824346283523</v>
      </c>
      <c r="J49" t="n">
        <v>3.039423078944981</v>
      </c>
      <c r="K49" t="n">
        <v>5.26452933953474</v>
      </c>
    </row>
    <row r="50">
      <c r="A50" s="2" t="n">
        <v>44865</v>
      </c>
      <c r="B50" t="n">
        <v>13.31517278047638</v>
      </c>
      <c r="C50" t="n">
        <v>12.78703349102665</v>
      </c>
      <c r="D50" t="n">
        <v>9.975886258298882</v>
      </c>
      <c r="F50" t="n">
        <v>-5.228366222359726</v>
      </c>
      <c r="G50" t="n">
        <v>-2.335295144321559</v>
      </c>
      <c r="H50" t="n">
        <v>13.94083364028791</v>
      </c>
      <c r="I50" t="n">
        <v>6.552175816244366</v>
      </c>
      <c r="J50" t="n">
        <v>5.433283546951961</v>
      </c>
      <c r="K50" t="n">
        <v>-1.953082163477859</v>
      </c>
    </row>
    <row r="51">
      <c r="A51" s="2" t="n">
        <v>44834</v>
      </c>
      <c r="B51" t="n">
        <v>-5.572488060301373</v>
      </c>
      <c r="C51" t="n">
        <v>-0.7029222758896392</v>
      </c>
      <c r="D51" t="n">
        <v>-5.325022301155091</v>
      </c>
      <c r="F51" t="n">
        <v>-2.031957060473044</v>
      </c>
      <c r="G51" t="n">
        <v>-5.910371064772956</v>
      </c>
      <c r="H51" t="n">
        <v>-7.866807132471521</v>
      </c>
      <c r="I51" t="n">
        <v>-6.433822603463657</v>
      </c>
      <c r="J51" t="n">
        <v>-6.272632040202531</v>
      </c>
      <c r="K51" t="n">
        <v>-4.666896710816582</v>
      </c>
    </row>
    <row r="52">
      <c r="A52" s="2" t="n">
        <v>44804</v>
      </c>
      <c r="B52" t="n">
        <v>-9.655112703960278</v>
      </c>
      <c r="C52" t="n">
        <v>-0.9964057503409784</v>
      </c>
      <c r="D52" t="n">
        <v>-3.661987773001374</v>
      </c>
      <c r="F52" t="n">
        <v>-7.341956881713829</v>
      </c>
      <c r="G52" t="n">
        <v>0.8205980658953171</v>
      </c>
      <c r="H52" t="n">
        <v>-3.162808027719144</v>
      </c>
      <c r="I52" t="n">
        <v>-2.748424197322274</v>
      </c>
      <c r="J52" t="n">
        <v>2.617639305477693</v>
      </c>
      <c r="K52" t="n">
        <v>-2.39557329059602</v>
      </c>
    </row>
    <row r="53">
      <c r="A53" s="2" t="n">
        <v>44773</v>
      </c>
      <c r="B53" t="n">
        <v>11.72549616166987</v>
      </c>
      <c r="C53" t="n">
        <v>-1.458781202773696</v>
      </c>
      <c r="D53" t="n">
        <v>6.005856569617918</v>
      </c>
      <c r="F53" t="n">
        <v>2.363373468545604</v>
      </c>
      <c r="G53" t="n">
        <v>1.476615726536812</v>
      </c>
      <c r="H53" t="n">
        <v>7.138840716079575</v>
      </c>
      <c r="I53" t="n">
        <v>1.331916607149042</v>
      </c>
      <c r="J53" t="n">
        <v>7.96292162258585</v>
      </c>
      <c r="K53" t="n">
        <v>1.838724086119958</v>
      </c>
    </row>
    <row r="54">
      <c r="A54" s="2" t="n">
        <v>44742</v>
      </c>
      <c r="B54" t="n">
        <v>-9.515523262848557</v>
      </c>
      <c r="C54" t="n">
        <v>-6.485698486621772</v>
      </c>
      <c r="D54" t="n">
        <v>-2.773330193180645</v>
      </c>
      <c r="F54" t="n">
        <v>-11.54788940347937</v>
      </c>
      <c r="G54" t="n">
        <v>-5.936823698190175</v>
      </c>
      <c r="H54" t="n">
        <v>-9.524180534858351</v>
      </c>
      <c r="I54" t="n">
        <v>-2.89061332541668</v>
      </c>
      <c r="J54" t="n">
        <v>-15.27218824938988</v>
      </c>
      <c r="K54" t="n">
        <v>-12.9693495670273</v>
      </c>
    </row>
    <row r="55">
      <c r="A55" s="2" t="n">
        <v>44712</v>
      </c>
      <c r="B55" t="n">
        <v>-6.552685740006881</v>
      </c>
      <c r="C55" t="n">
        <v>-3.567303949808287</v>
      </c>
      <c r="D55" t="n">
        <v>-3.06377370132106</v>
      </c>
      <c r="F55" t="n">
        <v>-8.780589346384071</v>
      </c>
      <c r="G55" t="n">
        <v>-2.199584788722575</v>
      </c>
      <c r="H55" t="n">
        <v>-12.97838230780264</v>
      </c>
      <c r="I55" t="n">
        <v>-4.502383548522848</v>
      </c>
      <c r="J55" t="n">
        <v>-6.254959271544935</v>
      </c>
      <c r="K55" t="n">
        <v>-6.043637156564019</v>
      </c>
    </row>
    <row r="56">
      <c r="A56" s="2" t="n">
        <v>44681</v>
      </c>
      <c r="B56" t="n">
        <v>-5.772294319200189</v>
      </c>
      <c r="C56" t="n">
        <v>-5.7119078468154</v>
      </c>
      <c r="D56" t="n">
        <v>-17.79374475993088</v>
      </c>
      <c r="F56" t="n">
        <v>-15.80319678221205</v>
      </c>
      <c r="G56" t="n">
        <v>-0.7386263107810209</v>
      </c>
      <c r="H56" t="n">
        <v>-9.330994529070313</v>
      </c>
      <c r="I56" t="n">
        <v>-5.167185103053395</v>
      </c>
      <c r="J56" t="n">
        <v>-16.03588203526137</v>
      </c>
      <c r="K56" t="n">
        <v>-13.32393058851625</v>
      </c>
    </row>
    <row r="57">
      <c r="A57" s="2" t="n">
        <v>44651</v>
      </c>
      <c r="B57" t="n">
        <v>-1.719786097775156</v>
      </c>
      <c r="C57" t="n">
        <v>3.265459104753599</v>
      </c>
      <c r="D57" t="n">
        <v>11.1477087770157</v>
      </c>
      <c r="F57" t="n">
        <v>8.625806084438725</v>
      </c>
      <c r="G57" t="n">
        <v>5.847376255581205</v>
      </c>
      <c r="H57" t="n">
        <v>21.0142796307111</v>
      </c>
      <c r="I57" t="n">
        <v>5.226206774853592</v>
      </c>
      <c r="J57" t="n">
        <v>6.343974450868384</v>
      </c>
      <c r="K57" t="n">
        <v>6.49515547639945</v>
      </c>
    </row>
    <row r="58">
      <c r="A58" s="2" t="n">
        <v>44620</v>
      </c>
      <c r="B58" t="n">
        <v>-5.513810046860734</v>
      </c>
      <c r="C58" t="n">
        <v>2.505900052570675</v>
      </c>
      <c r="D58" t="n">
        <v>-1.186501326976475</v>
      </c>
      <c r="F58" t="n">
        <v>0.07081127754229311</v>
      </c>
      <c r="G58" t="n">
        <v>-3.575827856831604</v>
      </c>
      <c r="H58" t="n">
        <v>-10.50658222578265</v>
      </c>
      <c r="I58" t="n">
        <v>-4.872541945495246</v>
      </c>
      <c r="J58" t="n">
        <v>-4.665308560543712</v>
      </c>
      <c r="K58" t="n">
        <v>-2.933960605660624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11.54308085485092</v>
      </c>
      <c r="C2" t="n">
        <v>16.81936965049349</v>
      </c>
      <c r="D2" t="n">
        <v>17.49321282414913</v>
      </c>
      <c r="F2" t="n">
        <v>19.5228424025959</v>
      </c>
      <c r="G2" t="n">
        <v>-3.45249294449671</v>
      </c>
      <c r="H2" t="n">
        <v>10.97745785186588</v>
      </c>
      <c r="I2" t="n">
        <v>23.98538189167647</v>
      </c>
      <c r="J2" t="n">
        <v>20.38713590366634</v>
      </c>
      <c r="K2" t="n">
        <v>19.35015657346708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18.133013314269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11.41665130430234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-17.13971921248081</v>
      </c>
      <c r="C7" t="n">
        <v>-19.24389316861709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-16.28533370298623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9.798607828973861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-3.144024727669992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-15.89676375632522</v>
      </c>
      <c r="C9" t="n">
        <v>-16.10221019228418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-10.31295801317798</v>
      </c>
      <c r="J9" t="n">
        <v>-16.87668423226651</v>
      </c>
      <c r="K9" t="n">
        <v>-11.39269738380062</v>
      </c>
    </row>
    <row r="10">
      <c r="A10" s="2" t="n">
        <v>45657</v>
      </c>
      <c r="B10" t="n">
        <v>38.07881076396564</v>
      </c>
      <c r="C10" t="n">
        <v>7.452928530296155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-3.835305409370404</v>
      </c>
      <c r="J10" t="n">
        <v>9.150749017587589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23.99774482740513</v>
      </c>
      <c r="D11" t="n">
        <v>19.71278018594738</v>
      </c>
      <c r="F11" t="n">
        <v>25.19366985717366</v>
      </c>
      <c r="G11" t="n">
        <v>15.952335344805</v>
      </c>
      <c r="H11" t="n">
        <v>28.78401297925586</v>
      </c>
      <c r="I11" t="n">
        <v>9.586303631448656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-0.3781514895720428</v>
      </c>
      <c r="C12" t="n">
        <v>-4.169293797276207</v>
      </c>
      <c r="D12" t="n">
        <v>6.678517783882354</v>
      </c>
      <c r="F12" t="n">
        <v>2.868446519477263</v>
      </c>
      <c r="G12" t="n">
        <v>16.17697131213536</v>
      </c>
      <c r="H12" t="n">
        <v>6.447402744166775</v>
      </c>
      <c r="I12" t="n">
        <v>1.450503820037818</v>
      </c>
      <c r="J12" t="n">
        <v>14.60218110112734</v>
      </c>
      <c r="K12" t="n">
        <v>7.23806200408379</v>
      </c>
    </row>
    <row r="13">
      <c r="A13" s="2" t="n">
        <v>45382</v>
      </c>
      <c r="B13" t="n">
        <v>-12.04305894150665</v>
      </c>
      <c r="C13" t="n">
        <v>6.094917054470139</v>
      </c>
      <c r="D13" t="n">
        <v>-2.906869777065801</v>
      </c>
      <c r="F13" t="n">
        <v>-12.83693283901707</v>
      </c>
      <c r="G13" t="n">
        <v>108.2724017792456</v>
      </c>
      <c r="H13" t="n">
        <v>8.246041540049266</v>
      </c>
      <c r="I13" t="n">
        <v>2.897264614153783</v>
      </c>
      <c r="J13" t="n">
        <v>-1.929032788437623</v>
      </c>
      <c r="K13" t="n">
        <v>2.084433864872115</v>
      </c>
    </row>
    <row r="14">
      <c r="A14" s="2" t="n">
        <v>45291</v>
      </c>
      <c r="B14" t="n">
        <v>23.38657762206464</v>
      </c>
      <c r="C14" t="n">
        <v>19.86673247224726</v>
      </c>
      <c r="D14" t="n">
        <v>8.876687605497246</v>
      </c>
      <c r="F14" t="n">
        <v>15.28022823266966</v>
      </c>
      <c r="G14" t="n">
        <v>2.480004623017673</v>
      </c>
      <c r="H14" t="n">
        <v>27.47597816476965</v>
      </c>
      <c r="I14" t="n">
        <v>7.78255992307868</v>
      </c>
      <c r="J14" t="n">
        <v>5.198714423912798</v>
      </c>
      <c r="K14" t="n">
        <v>16.06945441744034</v>
      </c>
    </row>
    <row r="15">
      <c r="A15" s="2" t="n">
        <v>45199</v>
      </c>
      <c r="B15" t="n">
        <v>8.77928727552797</v>
      </c>
      <c r="C15" t="n">
        <v>4.84059239160437</v>
      </c>
      <c r="D15" t="n">
        <v>7.484098638874825</v>
      </c>
      <c r="F15" t="n">
        <v>28.77216842728922</v>
      </c>
      <c r="G15" t="n">
        <v>6.535969832026134</v>
      </c>
      <c r="H15" t="n">
        <v>16.21682775799795</v>
      </c>
      <c r="I15" t="n">
        <v>7.132284658941002</v>
      </c>
      <c r="J15" t="n">
        <v>10.96508871085542</v>
      </c>
      <c r="K15" t="n">
        <v>4.34279006357341</v>
      </c>
    </row>
    <row r="16">
      <c r="A16" s="2" t="n">
        <v>45107</v>
      </c>
      <c r="B16" t="n">
        <v>24.09484128502804</v>
      </c>
      <c r="C16" t="n">
        <v>11.33394881216734</v>
      </c>
      <c r="D16" t="n">
        <v>-5.217241920468552</v>
      </c>
      <c r="F16" t="n">
        <v>5.529720922482984</v>
      </c>
      <c r="G16" t="n">
        <v>25.86581026798147</v>
      </c>
      <c r="H16" t="n">
        <v>8.711363899126678</v>
      </c>
      <c r="I16" t="n">
        <v>3.771464144727577</v>
      </c>
      <c r="J16" t="n">
        <v>2.631941969638496</v>
      </c>
      <c r="K16" t="n">
        <v>6.543445659047786</v>
      </c>
    </row>
    <row r="17">
      <c r="A17" s="2" t="n">
        <v>45016</v>
      </c>
      <c r="B17" t="n">
        <v>-1.379608664530541</v>
      </c>
      <c r="C17" t="n">
        <v>5.366109540551145</v>
      </c>
      <c r="D17" t="n">
        <v>-5.320918874778979</v>
      </c>
      <c r="F17" t="n">
        <v>-8.974553065313129</v>
      </c>
      <c r="G17" t="n">
        <v>7.951454843258721</v>
      </c>
      <c r="H17" t="n">
        <v>19.8119720126803</v>
      </c>
      <c r="I17" t="n">
        <v>0.677734157967258</v>
      </c>
      <c r="J17" t="n">
        <v>8.407110683189112</v>
      </c>
      <c r="K17" t="n">
        <v>-6.772844611581597</v>
      </c>
    </row>
    <row r="18">
      <c r="A18" s="2" t="n">
        <v>44926</v>
      </c>
      <c r="B18" t="n">
        <v>15.92384362013881</v>
      </c>
      <c r="C18" t="n">
        <v>12.58664122555715</v>
      </c>
      <c r="D18" t="n">
        <v>7.869566384467608</v>
      </c>
      <c r="F18" t="n">
        <v>-5.501392368462787</v>
      </c>
      <c r="G18" t="n">
        <v>1.369646493166354</v>
      </c>
      <c r="H18" t="n">
        <v>19.42800218850149</v>
      </c>
      <c r="I18" t="n">
        <v>8.672773810677414</v>
      </c>
      <c r="J18" t="n">
        <v>2.525082678232948</v>
      </c>
      <c r="K18" t="n">
        <v>-0.3804591099799137</v>
      </c>
    </row>
    <row r="19">
      <c r="A19" s="2" t="n">
        <v>44834</v>
      </c>
      <c r="B19" t="n">
        <v>-4.686499655775068</v>
      </c>
      <c r="C19" t="n">
        <v>-3.126417965629225</v>
      </c>
      <c r="D19" t="n">
        <v>-3.314187253568623</v>
      </c>
      <c r="F19" t="n">
        <v>-7.079369849052275</v>
      </c>
      <c r="G19" t="n">
        <v>-3.737530215927742</v>
      </c>
      <c r="H19" t="n">
        <v>-4.411586801583988</v>
      </c>
      <c r="I19" t="n">
        <v>-7.793446115121982</v>
      </c>
      <c r="J19" t="n">
        <v>3.839615089567516</v>
      </c>
      <c r="K19" t="n">
        <v>-5.239750647305364</v>
      </c>
    </row>
    <row r="20">
      <c r="A20" s="2" t="n">
        <v>44742</v>
      </c>
      <c r="B20" t="n">
        <v>-20.3254682150308</v>
      </c>
      <c r="C20" t="n">
        <v>-14.9725428014544</v>
      </c>
      <c r="D20" t="n">
        <v>-22.52235981385351</v>
      </c>
      <c r="F20" t="n">
        <v>-32.06539339418835</v>
      </c>
      <c r="G20" t="n">
        <v>-8.685316211505</v>
      </c>
      <c r="H20" t="n">
        <v>-28.61309888529093</v>
      </c>
      <c r="I20" t="n">
        <v>-12.05475055553745</v>
      </c>
      <c r="J20" t="n">
        <v>-33.30887825410406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2026-10-21T18:12:53Z</dcterms:created>
  <dcterms:modified xmlns:dcterms="http://purl.org/dc/terms/" xmlns:xsi="http://www.w3.org/2001/XMLSchema-instance" xsi:type="dcterms:W3CDTF">2026-10-21T18:12:53Z</dcterms:modified>
</cp:coreProperties>
</file>