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1618.548706054688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2126.263427734375</v>
      </c>
      <c r="D3" t="n">
        <v>719.597412109375</v>
      </c>
      <c r="E3" t="n">
        <v>375.7159729003906</v>
      </c>
      <c r="F3" t="n">
        <v>378.5429077148438</v>
      </c>
      <c r="G3" t="n">
        <v>1648.161376953125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734.8314208984375</v>
      </c>
      <c r="E4" t="n">
        <v>378.8433532714844</v>
      </c>
      <c r="F4" t="n">
        <v>385.83642578125</v>
      </c>
      <c r="G4" t="n">
        <v>1701.784912109375</v>
      </c>
      <c r="I4" t="n">
        <v>1851.95068359375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1303.807861328125</v>
      </c>
      <c r="K6" t="n">
        <v>7241.86279296875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384.2801208496094</v>
      </c>
      <c r="F7" t="n">
        <v>391.49853515625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1863.878173828125</v>
      </c>
      <c r="J8" t="n">
        <v>1325.900512695312</v>
      </c>
      <c r="K8" t="n">
        <v>7288.189453125</v>
      </c>
    </row>
    <row r="9">
      <c r="A9" s="2" t="n">
        <v>44573</v>
      </c>
      <c r="B9" t="n">
        <v>2238.81982421875</v>
      </c>
      <c r="C9" t="n">
        <v>2212.774658203125</v>
      </c>
      <c r="D9" t="n">
        <v>743.2515258789062</v>
      </c>
      <c r="E9" t="n">
        <v>382.8848266601562</v>
      </c>
      <c r="F9" t="n">
        <v>400.7113647460938</v>
      </c>
      <c r="G9" t="n">
        <v>1825.445678710938</v>
      </c>
      <c r="I9" t="n">
        <v>1876.280883789062</v>
      </c>
      <c r="J9" t="n">
        <v>1346.21630859375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1918.28857421875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2263.0791015625</v>
      </c>
      <c r="C11" t="n">
        <v>2254.166015625</v>
      </c>
      <c r="D11" t="n">
        <v>759.3615112304688</v>
      </c>
      <c r="E11" t="n">
        <v>387.5037231445312</v>
      </c>
      <c r="F11" t="n">
        <v>400.5194091796875</v>
      </c>
      <c r="G11" t="n">
        <v>1809.178344726562</v>
      </c>
      <c r="I11" t="n">
        <v>1943.33154296875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2242.636962890625</v>
      </c>
      <c r="C12" t="n">
        <v>2273.810302734375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1966.758911132812</v>
      </c>
      <c r="J12" t="n">
        <v>1364.69873046875</v>
      </c>
      <c r="K12" t="n">
        <v>7540.95751953125</v>
      </c>
    </row>
    <row r="13">
      <c r="A13" s="2" t="n">
        <v>44579</v>
      </c>
      <c r="B13" t="n">
        <v>2289.17333984375</v>
      </c>
      <c r="C13" t="n">
        <v>2153.937255859375</v>
      </c>
      <c r="D13" t="n">
        <v>742.6673583984375</v>
      </c>
      <c r="E13" t="n">
        <v>366.2857666015625</v>
      </c>
      <c r="F13" t="n">
        <v>387.6118469238281</v>
      </c>
      <c r="G13" t="n">
        <v>1804.259155273438</v>
      </c>
      <c r="I13" t="n">
        <v>1921.899780273438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724.4158935546875</v>
      </c>
      <c r="E14" t="n">
        <v>360.7046203613281</v>
      </c>
      <c r="F14" t="n">
        <v>391.7864074707031</v>
      </c>
      <c r="G14" t="n">
        <v>1759.694580078125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2309.1796875</v>
      </c>
      <c r="C15" t="n">
        <v>2154.65380859375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2118.09033203125</v>
      </c>
      <c r="D16" t="n">
        <v>704.6555786132812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339.5348510742188</v>
      </c>
      <c r="F17" t="n">
        <v>356.9982299804688</v>
      </c>
      <c r="G17" t="n">
        <v>1646.894897460938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692.1958618164062</v>
      </c>
      <c r="E18" t="n">
        <v>338.2357788085938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690.2490234375</v>
      </c>
      <c r="E19" t="n">
        <v>338.3800659179688</v>
      </c>
      <c r="F19" t="n">
        <v>359.0615234375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2118.28076171875</v>
      </c>
      <c r="D20" t="n">
        <v>691.2710571289062</v>
      </c>
      <c r="E20" t="n">
        <v>347.0885925292969</v>
      </c>
      <c r="F20" t="n">
        <v>363.0921630859375</v>
      </c>
      <c r="G20" t="n">
        <v>1653.031616210938</v>
      </c>
      <c r="I20" t="n">
        <v>1803.4326171875</v>
      </c>
      <c r="J20" t="n">
        <v>1313.563598632812</v>
      </c>
      <c r="K20" t="n">
        <v>6812.501953125</v>
      </c>
    </row>
    <row r="21">
      <c r="A21" s="2" t="n">
        <v>44592</v>
      </c>
      <c r="B21" t="n">
        <v>2223.935546875</v>
      </c>
      <c r="C21" t="n">
        <v>2185.0048828125</v>
      </c>
      <c r="D21" t="n">
        <v>697.2575073242188</v>
      </c>
      <c r="E21" t="n">
        <v>351.3706359863281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2210.453125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1891.7724609375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713.02685546875</v>
      </c>
      <c r="E24" t="n">
        <v>367.4886169433594</v>
      </c>
      <c r="F24" t="n">
        <v>386.9880065917969</v>
      </c>
      <c r="G24" t="n">
        <v>1687.806640625</v>
      </c>
      <c r="I24" t="n">
        <v>1837.741943359375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2181.61083984375</v>
      </c>
      <c r="D26" t="n">
        <v>696.1381225585938</v>
      </c>
      <c r="E26" t="n">
        <v>368.2102966308594</v>
      </c>
      <c r="F26" t="n">
        <v>371.5372924804688</v>
      </c>
      <c r="G26" t="n">
        <v>1667.98388671875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369.0421142578125</v>
      </c>
      <c r="G27" t="n">
        <v>1673.292846679688</v>
      </c>
      <c r="I27" t="n">
        <v>1782.571166992188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713.9515991210938</v>
      </c>
      <c r="E28" t="n">
        <v>368.3546447753906</v>
      </c>
      <c r="F28" t="n">
        <v>370.7695617675781</v>
      </c>
      <c r="G28" t="n">
        <v>1694.625244140625</v>
      </c>
      <c r="I28" t="n">
        <v>1795.116577148438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2202.0205078125</v>
      </c>
      <c r="D29" t="n">
        <v>711.615478515625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704.4609375</v>
      </c>
      <c r="E30" t="n">
        <v>354.0168762207031</v>
      </c>
      <c r="F30" t="n">
        <v>363.3320922851562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341.6998901367188</v>
      </c>
      <c r="F31" t="n">
        <v>340.7317810058594</v>
      </c>
      <c r="G31" t="n">
        <v>1600.381958007812</v>
      </c>
      <c r="I31" t="n">
        <v>1709.7705078125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1977.288452148438</v>
      </c>
      <c r="C32" t="n">
        <v>2135.822265625</v>
      </c>
      <c r="D32" t="n">
        <v>701.4432373046875</v>
      </c>
      <c r="E32" t="n">
        <v>349.8310546875</v>
      </c>
      <c r="F32" t="n">
        <v>356.56640625</v>
      </c>
      <c r="G32" t="n">
        <v>1667.740600585938</v>
      </c>
      <c r="I32" t="n">
        <v>1782.999145507812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347.0885925292969</v>
      </c>
      <c r="F33" t="n">
        <v>353.0155944824219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2128.701171875</v>
      </c>
      <c r="D34" t="n">
        <v>714.681640625</v>
      </c>
      <c r="E34" t="n">
        <v>346.2225646972656</v>
      </c>
      <c r="F34" t="n">
        <v>350.8563842773438</v>
      </c>
      <c r="G34" t="n">
        <v>1666.912475585938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1789.69921875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2030.68701171875</v>
      </c>
      <c r="C36" t="n">
        <v>2088.599609375</v>
      </c>
      <c r="D36" t="n">
        <v>692.1958618164062</v>
      </c>
      <c r="E36" t="n">
        <v>325.7744445800781</v>
      </c>
      <c r="F36" t="n">
        <v>332.5266418457031</v>
      </c>
      <c r="G36" t="n">
        <v>1648.599365234375</v>
      </c>
      <c r="I36" t="n">
        <v>1771.499145507812</v>
      </c>
      <c r="J36" t="n">
        <v>1392.3271484375</v>
      </c>
      <c r="K36" t="n">
        <v>6528.498046875</v>
      </c>
    </row>
    <row r="37">
      <c r="A37" s="2" t="n">
        <v>44614</v>
      </c>
      <c r="B37" t="n">
        <v>1998.01953125</v>
      </c>
      <c r="C37" t="n">
        <v>2069.958984375</v>
      </c>
      <c r="D37" t="n">
        <v>686.7933349609375</v>
      </c>
      <c r="E37" t="n">
        <v>324.6197204589844</v>
      </c>
      <c r="F37" t="n">
        <v>311.2698669433594</v>
      </c>
      <c r="G37" t="n">
        <v>1640.5146484375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687.912841796875</v>
      </c>
      <c r="E38" t="n">
        <v>318.4612731933594</v>
      </c>
      <c r="F38" t="n">
        <v>330.3193664550781</v>
      </c>
      <c r="G38" t="n">
        <v>1626.536376953125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1925.232299804688</v>
      </c>
      <c r="D39" t="n">
        <v>637.4411010742188</v>
      </c>
      <c r="E39" t="n">
        <v>295.3669738769531</v>
      </c>
      <c r="F39" t="n">
        <v>307.5751342773438</v>
      </c>
      <c r="G39" t="n">
        <v>1504.336791992188</v>
      </c>
      <c r="I39" t="n">
        <v>1670.1865234375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676.6698608398438</v>
      </c>
      <c r="E40" t="n">
        <v>297.0508728027344</v>
      </c>
      <c r="F40" t="n">
        <v>334.7338256835938</v>
      </c>
      <c r="G40" t="n">
        <v>1527.227905273438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688.6914672851562</v>
      </c>
      <c r="E41" t="n">
        <v>302.3914489746094</v>
      </c>
      <c r="F41" t="n">
        <v>336.605224609375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1976.61328125</v>
      </c>
      <c r="D42" t="n">
        <v>691.4171142578125</v>
      </c>
      <c r="E42" t="n">
        <v>292.6725769042969</v>
      </c>
      <c r="F42" t="n">
        <v>332.8624877929688</v>
      </c>
      <c r="G42" t="n">
        <v>1508.379150390625</v>
      </c>
      <c r="I42" t="n">
        <v>1695.98974609375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687.912841796875</v>
      </c>
      <c r="E43" t="n">
        <v>279.2490234375</v>
      </c>
      <c r="F43" t="n">
        <v>325.3769836425781</v>
      </c>
      <c r="G43" t="n">
        <v>1464.642578125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681.536865234375</v>
      </c>
      <c r="E44" t="n">
        <v>281.5584411621094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2038.273803710938</v>
      </c>
      <c r="C45" t="n">
        <v>1864.196411132812</v>
      </c>
      <c r="D45" t="n">
        <v>659.781005859375</v>
      </c>
      <c r="E45" t="n">
        <v>270.5886535644531</v>
      </c>
      <c r="F45" t="n">
        <v>300.953369140625</v>
      </c>
      <c r="G45" t="n">
        <v>1409.07080078125</v>
      </c>
      <c r="I45" t="n">
        <v>1553.382202148438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272.2244567871094</v>
      </c>
      <c r="F46" t="n">
        <v>316.30810546875</v>
      </c>
      <c r="G46" t="n">
        <v>1420.418823242188</v>
      </c>
      <c r="I46" t="n">
        <v>1576.2392578125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2070.941162109375</v>
      </c>
      <c r="C47" t="n">
        <v>1912.661743164062</v>
      </c>
      <c r="D47" t="n">
        <v>695.1160278320312</v>
      </c>
      <c r="E47" t="n">
        <v>280.6442565917969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5765.693359375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710.9827880859375</v>
      </c>
      <c r="E48" t="n">
        <v>282.1357727050781</v>
      </c>
      <c r="F48" t="n">
        <v>340.3479309082031</v>
      </c>
      <c r="G48" t="n">
        <v>1514.613403320312</v>
      </c>
      <c r="I48" t="n">
        <v>1642.482299804688</v>
      </c>
      <c r="J48" t="n">
        <v>1338.9248046875</v>
      </c>
      <c r="K48" t="n">
        <v>5799.419921875</v>
      </c>
    </row>
    <row r="49">
      <c r="A49" s="2" t="n">
        <v>44631</v>
      </c>
      <c r="B49" t="n">
        <v>2048.9052734375</v>
      </c>
      <c r="C49" t="n">
        <v>1951.902465820312</v>
      </c>
      <c r="D49" t="n">
        <v>710.0579223632812</v>
      </c>
      <c r="E49" t="n">
        <v>282.3763732910156</v>
      </c>
      <c r="F49" t="n">
        <v>339.4842529296875</v>
      </c>
      <c r="G49" t="n">
        <v>1525.669311523438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711.1287841796875</v>
      </c>
      <c r="E50" t="n">
        <v>280.2112731933594</v>
      </c>
      <c r="F50" t="n">
        <v>329.5516357421875</v>
      </c>
      <c r="G50" t="n">
        <v>1536.627807617188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1969.539306640625</v>
      </c>
      <c r="D51" t="n">
        <v>702.1246337890625</v>
      </c>
      <c r="E51" t="n">
        <v>283.964111328125</v>
      </c>
      <c r="F51" t="n">
        <v>327.392333984375</v>
      </c>
      <c r="G51" t="n">
        <v>1523.72119140625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2035.306640625</v>
      </c>
      <c r="D52" t="n">
        <v>704.5582275390625</v>
      </c>
      <c r="E52" t="n">
        <v>297.6763610839844</v>
      </c>
      <c r="F52" t="n">
        <v>341.1636352539062</v>
      </c>
      <c r="G52" t="n">
        <v>1562.489990234375</v>
      </c>
      <c r="I52" t="n">
        <v>1669.093505859375</v>
      </c>
      <c r="J52" t="n">
        <v>1359.819091796875</v>
      </c>
      <c r="K52" t="n">
        <v>6042.17431640625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720.4248046875</v>
      </c>
      <c r="E53" t="n">
        <v>294.6452331542969</v>
      </c>
      <c r="F53" t="n">
        <v>348.4091796875</v>
      </c>
      <c r="G53" t="n">
        <v>1577.880493164062</v>
      </c>
      <c r="I53" t="n">
        <v>1699.22119140625</v>
      </c>
      <c r="J53" t="n">
        <v>1372.355590820312</v>
      </c>
      <c r="K53" t="n">
        <v>6107.0439453125</v>
      </c>
    </row>
    <row r="54">
      <c r="A54" s="2" t="n">
        <v>44641</v>
      </c>
      <c r="B54" t="n">
        <v>2021.359619140625</v>
      </c>
      <c r="C54" t="n">
        <v>1965.14208984375</v>
      </c>
      <c r="D54" t="n">
        <v>715.6065673828125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1353.88232421875</v>
      </c>
      <c r="K54" t="n">
        <v>5932.3203125</v>
      </c>
    </row>
    <row r="55">
      <c r="A55" s="2" t="n">
        <v>44642</v>
      </c>
      <c r="B55" t="n">
        <v>2007.539306640625</v>
      </c>
      <c r="C55" t="n">
        <v>1967.57958984375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1686.05810546875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1988.705688476562</v>
      </c>
      <c r="D57" t="n">
        <v>713.9515991210938</v>
      </c>
      <c r="E57" t="n">
        <v>285.8404846191406</v>
      </c>
      <c r="F57" t="n">
        <v>342.2192993164062</v>
      </c>
      <c r="G57" t="n">
        <v>1557.960571289062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723.4911499023438</v>
      </c>
      <c r="E58" t="n">
        <v>286.5621948242188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1968.870239257812</v>
      </c>
      <c r="D59" t="n">
        <v>717.4072265625</v>
      </c>
      <c r="E59" t="n">
        <v>280.7886047363281</v>
      </c>
      <c r="F59" t="n">
        <v>349.1289367675781</v>
      </c>
      <c r="G59" t="n">
        <v>1569.211059570312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741.6940307617188</v>
      </c>
      <c r="E60" t="n">
        <v>291.0367126464844</v>
      </c>
      <c r="F60" t="n">
        <v>357.9099731445312</v>
      </c>
      <c r="G60" t="n">
        <v>1581.630981445312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2056.097900390625</v>
      </c>
      <c r="D61" t="n">
        <v>746.9990844726562</v>
      </c>
      <c r="E61" t="n">
        <v>297.8175964355469</v>
      </c>
      <c r="F61" t="n">
        <v>367.4107055664062</v>
      </c>
      <c r="G61" t="n">
        <v>1624.490844726562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294.0832214355469</v>
      </c>
      <c r="F62" t="n">
        <v>365.1075134277344</v>
      </c>
      <c r="G62" t="n">
        <v>1620.88671875</v>
      </c>
      <c r="I62" t="n">
        <v>1679.975708007812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1626.682495117188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311.3302001953125</v>
      </c>
      <c r="F65" t="n">
        <v>378.302978515625</v>
      </c>
      <c r="G65" t="n">
        <v>1658.194458007812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827.2572631835938</v>
      </c>
      <c r="E66" t="n">
        <v>315.162841796875</v>
      </c>
      <c r="F66" t="n">
        <v>381.9976806640625</v>
      </c>
      <c r="G66" t="n">
        <v>1655.710205078125</v>
      </c>
      <c r="I66" t="n">
        <v>1760.90234375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2118.685546875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1424.028930664062</v>
      </c>
      <c r="K67" t="n">
        <v>6454.91015625</v>
      </c>
    </row>
    <row r="68">
      <c r="A68" s="2" t="n">
        <v>44659</v>
      </c>
      <c r="B68" t="n">
        <v>2163.9169921875</v>
      </c>
      <c r="C68" t="n">
        <v>2132.38037109375</v>
      </c>
      <c r="D68" t="n">
        <v>816.9877319335938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822.4388427734375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820.2973022460938</v>
      </c>
      <c r="E72" t="n">
        <v>357.1256408691406</v>
      </c>
      <c r="F72" t="n">
        <v>373.1687622070312</v>
      </c>
      <c r="G72" t="n">
        <v>1696.183959960938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2065.81884765625</v>
      </c>
      <c r="C74" t="n">
        <v>2169.417236328125</v>
      </c>
      <c r="D74" t="n">
        <v>805.6473999023438</v>
      </c>
      <c r="E74" t="n">
        <v>364.8891906738281</v>
      </c>
      <c r="F74" t="n">
        <v>362.4684448242188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1718.539306640625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850.9111938476562</v>
      </c>
      <c r="E76" t="n">
        <v>367.7391662597656</v>
      </c>
      <c r="F76" t="n">
        <v>364.3877563476562</v>
      </c>
      <c r="G76" t="n">
        <v>1672.367309570312</v>
      </c>
      <c r="I76" t="n">
        <v>1610.311157226562</v>
      </c>
      <c r="J76" t="n">
        <v>1348.579345703125</v>
      </c>
      <c r="K76" t="n">
        <v>6462.04931640625</v>
      </c>
    </row>
    <row r="77">
      <c r="A77" s="2" t="n">
        <v>44676</v>
      </c>
      <c r="B77" t="n">
        <v>2029.623779296875</v>
      </c>
      <c r="C77" t="n">
        <v>2222.271240234375</v>
      </c>
      <c r="D77" t="n">
        <v>836.69921875</v>
      </c>
      <c r="E77" t="n">
        <v>369.8520202636719</v>
      </c>
      <c r="F77" t="n">
        <v>349.3208312988281</v>
      </c>
      <c r="G77" t="n">
        <v>1649.817138671875</v>
      </c>
      <c r="I77" t="n">
        <v>1575.146484375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863.7115478515625</v>
      </c>
      <c r="E79" t="n">
        <v>377.910400390625</v>
      </c>
      <c r="F79" t="n">
        <v>360.5970153808594</v>
      </c>
      <c r="G79" t="n">
        <v>1656.148681640625</v>
      </c>
      <c r="I79" t="n">
        <v>1593.869140625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2334.954345703125</v>
      </c>
      <c r="D80" t="n">
        <v>863.5169067382812</v>
      </c>
      <c r="E80" t="n">
        <v>376.7311401367188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791.192138671875</v>
      </c>
      <c r="E83" t="n">
        <v>361.7444458007812</v>
      </c>
      <c r="F83" t="n">
        <v>334.3499450683594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2237.79345703125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789.829345703125</v>
      </c>
      <c r="E85" t="n">
        <v>359.0910949707031</v>
      </c>
      <c r="F85" t="n">
        <v>315.8762817382812</v>
      </c>
      <c r="G85" t="n">
        <v>1525.036254882812</v>
      </c>
      <c r="I85" t="n">
        <v>1541.977416992188</v>
      </c>
      <c r="J85" t="n">
        <v>1277.280151367188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360.4177856445312</v>
      </c>
      <c r="F86" t="n">
        <v>314.0048828125</v>
      </c>
      <c r="G86" t="n">
        <v>1511.545043945312</v>
      </c>
      <c r="I86" t="n">
        <v>1535.98974609375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748.65380859375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2199.404052734375</v>
      </c>
      <c r="C88" t="n">
        <v>2129.53125</v>
      </c>
      <c r="D88" t="n">
        <v>739.698486328125</v>
      </c>
      <c r="E88" t="n">
        <v>352.8507080078125</v>
      </c>
      <c r="F88" t="n">
        <v>313.0932006835938</v>
      </c>
      <c r="G88" t="n">
        <v>1495.569946289062</v>
      </c>
      <c r="I88" t="n">
        <v>1492.88916015625</v>
      </c>
      <c r="J88" t="n">
        <v>1335.725830078125</v>
      </c>
      <c r="K88" t="n">
        <v>6075.04150390625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1458.389526367188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693.5585327148438</v>
      </c>
      <c r="E91" t="n">
        <v>361.6461486816406</v>
      </c>
      <c r="F91" t="n">
        <v>314.1488647460938</v>
      </c>
      <c r="G91" t="n">
        <v>1414.623046875</v>
      </c>
      <c r="I91" t="n">
        <v>1466.372924804688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2197.31787109375</v>
      </c>
      <c r="D93" t="n">
        <v>739.60107421875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713.3189697265625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356.7325439453125</v>
      </c>
      <c r="F95" t="n">
        <v>318.1315307617188</v>
      </c>
      <c r="G95" t="n">
        <v>1449.787719726562</v>
      </c>
      <c r="I95" t="n">
        <v>1530.239990234375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357.1747741699219</v>
      </c>
      <c r="F96" t="n">
        <v>317.5556945800781</v>
      </c>
      <c r="G96" t="n">
        <v>1419.6396484375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732.1544799804688</v>
      </c>
      <c r="E97" t="n">
        <v>355.2093200683594</v>
      </c>
      <c r="F97" t="n">
        <v>311.4137878417969</v>
      </c>
      <c r="G97" t="n">
        <v>1366.405639648438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689.0808715820312</v>
      </c>
      <c r="E98" t="n">
        <v>355.4549560546875</v>
      </c>
      <c r="F98" t="n">
        <v>299.4179077148438</v>
      </c>
      <c r="G98" t="n">
        <v>1339.910278320312</v>
      </c>
      <c r="I98" t="n">
        <v>1496.643310546875</v>
      </c>
      <c r="J98" t="n">
        <v>1352.527709960938</v>
      </c>
      <c r="K98" t="n">
        <v>5549.95849609375</v>
      </c>
    </row>
    <row r="99">
      <c r="A99" s="2" t="n">
        <v>44707</v>
      </c>
      <c r="B99" t="n">
        <v>2123.0546875</v>
      </c>
      <c r="C99" t="n">
        <v>2169.171875</v>
      </c>
      <c r="D99" t="n">
        <v>682.8509521484375</v>
      </c>
      <c r="E99" t="n">
        <v>359.0910949707031</v>
      </c>
      <c r="F99" t="n">
        <v>306.9513244628906</v>
      </c>
      <c r="G99" t="n">
        <v>1356.469848632812</v>
      </c>
      <c r="I99" t="n">
        <v>1486.94921875</v>
      </c>
      <c r="J99" t="n">
        <v>1352.210571289062</v>
      </c>
      <c r="K99" t="n">
        <v>5628.5771484375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1360.51220703125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715.16845703125</v>
      </c>
      <c r="E101" t="n">
        <v>365.1348876953125</v>
      </c>
      <c r="F101" t="n">
        <v>332.8624877929688</v>
      </c>
      <c r="G101" t="n">
        <v>1403.664306640625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2351.76416015625</v>
      </c>
      <c r="C102" t="n">
        <v>2159.740478515625</v>
      </c>
      <c r="D102" t="n">
        <v>720.1814575195312</v>
      </c>
      <c r="E102" t="n">
        <v>363.0220031738281</v>
      </c>
      <c r="F102" t="n">
        <v>331.6149291992188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1399.329956054688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1395.433471679688</v>
      </c>
      <c r="I104" t="n">
        <v>1555.948364257812</v>
      </c>
      <c r="J104" t="n">
        <v>1386.880615234375</v>
      </c>
      <c r="K104" t="n">
        <v>5756.5908203125</v>
      </c>
    </row>
    <row r="105">
      <c r="A105" s="2" t="n">
        <v>44715</v>
      </c>
      <c r="B105" t="n">
        <v>2243.731201171875</v>
      </c>
      <c r="C105" t="n">
        <v>2095.589111328125</v>
      </c>
      <c r="D105" t="n">
        <v>720.2301635742188</v>
      </c>
      <c r="E105" t="n">
        <v>360.5651550292969</v>
      </c>
      <c r="F105" t="n">
        <v>317.3157653808594</v>
      </c>
      <c r="G105" t="n">
        <v>1304.745727539062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721.5442504882812</v>
      </c>
      <c r="E106" t="n">
        <v>358.5997009277344</v>
      </c>
      <c r="F106" t="n">
        <v>313.6690979003906</v>
      </c>
      <c r="G106" t="n">
        <v>1292.325927734375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357.0765075683594</v>
      </c>
      <c r="F107" t="n">
        <v>305.8956909179688</v>
      </c>
      <c r="G107" t="n">
        <v>1292.27734375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1505.957153320312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715.9472045898438</v>
      </c>
      <c r="E109" t="n">
        <v>358.9927978515625</v>
      </c>
      <c r="F109" t="n">
        <v>311.7496643066406</v>
      </c>
      <c r="G109" t="n">
        <v>1275.182006835938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2260.78466796875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685.9660034179688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353.1946411132812</v>
      </c>
      <c r="F114" t="n">
        <v>291.7884826660156</v>
      </c>
      <c r="G114" t="n">
        <v>1251.755126953125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651.1664428710938</v>
      </c>
      <c r="E115" t="n">
        <v>351.1800537109375</v>
      </c>
      <c r="F115" t="n">
        <v>289.8211669921875</v>
      </c>
      <c r="G115" t="n">
        <v>1256.625610351562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645.5205078125</v>
      </c>
      <c r="E116" t="n">
        <v>351.1309204101562</v>
      </c>
      <c r="F116" t="n">
        <v>286.4622802734375</v>
      </c>
      <c r="G116" t="n">
        <v>1281.903198242188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2147.035400390625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1290.572509765625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657.3474731445312</v>
      </c>
      <c r="E119" t="n">
        <v>352.75244140625</v>
      </c>
      <c r="F119" t="n">
        <v>300.7614440917969</v>
      </c>
      <c r="G119" t="n">
        <v>1281.951904296875</v>
      </c>
      <c r="I119" t="n">
        <v>1420.183471679688</v>
      </c>
      <c r="J119" t="n">
        <v>1347.138305664062</v>
      </c>
      <c r="K119" t="n">
        <v>5184.03125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668.1525268554688</v>
      </c>
      <c r="E120" t="n">
        <v>354.3739624023438</v>
      </c>
      <c r="F120" t="n">
        <v>303.0646362304688</v>
      </c>
      <c r="G120" t="n">
        <v>1288.965209960938</v>
      </c>
      <c r="I120" t="n">
        <v>1420.706176757812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1288.965209960938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654.1838989257812</v>
      </c>
      <c r="E124" t="n">
        <v>356.7325439453125</v>
      </c>
      <c r="F124" t="n">
        <v>300.0896606445312</v>
      </c>
      <c r="G124" t="n">
        <v>1286.530151367188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659.8784790039062</v>
      </c>
      <c r="E125" t="n">
        <v>361.2039489746094</v>
      </c>
      <c r="F125" t="n">
        <v>310.1182250976562</v>
      </c>
      <c r="G125" t="n">
        <v>1312.343627929688</v>
      </c>
      <c r="I125" t="n">
        <v>1494.172241210938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663.8694458007812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360.3195190429688</v>
      </c>
      <c r="F127" t="n">
        <v>309.110595703125</v>
      </c>
      <c r="G127" t="n">
        <v>1314.77880859375</v>
      </c>
      <c r="I127" t="n">
        <v>1487.281982421875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675.8910522460938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1526.19384765625</v>
      </c>
      <c r="K128" t="n">
        <v>5584.30859375</v>
      </c>
    </row>
    <row r="129">
      <c r="A129" s="2" t="n">
        <v>44749</v>
      </c>
      <c r="B129" t="n">
        <v>2482.75927734375</v>
      </c>
      <c r="C129" t="n">
        <v>2130.21875</v>
      </c>
      <c r="D129" t="n">
        <v>684.8951416015625</v>
      </c>
      <c r="E129" t="n">
        <v>360.6143188476562</v>
      </c>
      <c r="F129" t="n">
        <v>323.3137512207031</v>
      </c>
      <c r="G129" t="n">
        <v>1339.228271484375</v>
      </c>
      <c r="I129" t="n">
        <v>1531.190185546875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1355.300903320312</v>
      </c>
      <c r="I130" t="n">
        <v>1603.75341796875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1369.571411132812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712.4429321289062</v>
      </c>
      <c r="E132" t="n">
        <v>364.4961242675781</v>
      </c>
      <c r="F132" t="n">
        <v>332.8144836425781</v>
      </c>
      <c r="G132" t="n">
        <v>1344.293701171875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2465.560791015625</v>
      </c>
      <c r="C133" t="n">
        <v>2135.327392578125</v>
      </c>
      <c r="D133" t="n">
        <v>707.4297485351562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1521.496215820312</v>
      </c>
      <c r="K133" t="n">
        <v>5556.42626953125</v>
      </c>
    </row>
    <row r="134">
      <c r="A134" s="2" t="n">
        <v>44756</v>
      </c>
      <c r="B134" t="n">
        <v>2469.09814453125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1641.959716796875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1644.0029296875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361.4988098144531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2686.5185546875</v>
      </c>
      <c r="C139" t="n">
        <v>2136.309814453125</v>
      </c>
      <c r="D139" t="n">
        <v>739.2849731445312</v>
      </c>
      <c r="E139" t="n">
        <v>364.3486938476562</v>
      </c>
      <c r="F139" t="n">
        <v>346.0579833984375</v>
      </c>
      <c r="G139" t="n">
        <v>1426.653076171875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363.5625610351562</v>
      </c>
      <c r="F142" t="n">
        <v>346.2499084472656</v>
      </c>
      <c r="G142" t="n">
        <v>1475.600952148438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364.4469604492188</v>
      </c>
      <c r="F143" t="n">
        <v>353.7833251953125</v>
      </c>
      <c r="G143" t="n">
        <v>1506.772094726562</v>
      </c>
      <c r="I143" t="n">
        <v>1729.40380859375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364.4469604492188</v>
      </c>
      <c r="F144" t="n">
        <v>366.594970703125</v>
      </c>
      <c r="G144" t="n">
        <v>1510.4248046875</v>
      </c>
      <c r="I144" t="n">
        <v>1733.831665039062</v>
      </c>
      <c r="J144" t="n">
        <v>1546.684692382812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1740.377319335938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368.9183959960938</v>
      </c>
      <c r="F146" t="n">
        <v>368.7542724609375</v>
      </c>
      <c r="G146" t="n">
        <v>1527.763549804688</v>
      </c>
      <c r="I146" t="n">
        <v>1746.7783203125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791.2332763671875</v>
      </c>
      <c r="E149" t="n">
        <v>374.6673889160156</v>
      </c>
      <c r="F149" t="n">
        <v>355.5516357421875</v>
      </c>
      <c r="G149" t="n">
        <v>1538.429809570312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1557.229736328125</v>
      </c>
      <c r="I151" t="n">
        <v>1761.168701171875</v>
      </c>
      <c r="J151" t="n">
        <v>1618.877319335938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2187.837158203125</v>
      </c>
      <c r="D152" t="n">
        <v>774.8646850585938</v>
      </c>
      <c r="E152" t="n">
        <v>373.4881286621094</v>
      </c>
      <c r="F152" t="n">
        <v>356.422119140625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1568.329223632812</v>
      </c>
      <c r="I153" t="n">
        <v>1797.265258789062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</v>
      </c>
      <c r="D156" t="n">
        <v>808.3861083984375</v>
      </c>
      <c r="E156" t="n">
        <v>391.4230346679688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2780.308837890625</v>
      </c>
      <c r="C159" t="n">
        <v>2242.8037109375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1642.038330078125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825.4408569335938</v>
      </c>
      <c r="E165" t="n">
        <v>404.1494140625</v>
      </c>
      <c r="F165" t="n">
        <v>377.2174377441406</v>
      </c>
      <c r="G165" t="n">
        <v>1645.37109375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3297.846435546875</v>
      </c>
      <c r="C166" t="n">
        <v>2255.9677734375</v>
      </c>
      <c r="D166" t="n">
        <v>821.1771850585938</v>
      </c>
      <c r="E166" t="n">
        <v>402.7244873046875</v>
      </c>
      <c r="F166" t="n">
        <v>385.2454223632812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1867.86962890625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410.7337341308594</v>
      </c>
      <c r="F168" t="n">
        <v>381.1830749511719</v>
      </c>
      <c r="G168" t="n">
        <v>1676.834716796875</v>
      </c>
      <c r="I168" t="n">
        <v>1894.67724609375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428.9634704589844</v>
      </c>
      <c r="F169" t="n">
        <v>382.29541015625</v>
      </c>
      <c r="G169" t="n">
        <v>1688.890747070312</v>
      </c>
      <c r="I169" t="n">
        <v>1888.853759765625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3207.35107421875</v>
      </c>
      <c r="C170" t="n">
        <v>2363.05126953125</v>
      </c>
      <c r="D170" t="n">
        <v>857.5411376953125</v>
      </c>
      <c r="E170" t="n">
        <v>441.1494140625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867.4896240234375</v>
      </c>
      <c r="E171" t="n">
        <v>453.9248962402344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888.8570556640625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919.879150390625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2694.95947265625</v>
      </c>
      <c r="D175" t="n">
        <v>929.043701171875</v>
      </c>
      <c r="E175" t="n">
        <v>515.5422973632812</v>
      </c>
      <c r="F175" t="n">
        <v>393.853759765625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529.4480590820312</v>
      </c>
      <c r="F176" t="n">
        <v>397.5292053222656</v>
      </c>
      <c r="G176" t="n">
        <v>1772.450805664062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3081.24853515625</v>
      </c>
      <c r="C177" t="n">
        <v>2565.575927734375</v>
      </c>
      <c r="D177" t="n">
        <v>919.5851440429688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2594.65576171875</v>
      </c>
      <c r="D178" t="n">
        <v>940.560546875</v>
      </c>
      <c r="E178" t="n">
        <v>555.1465454101562</v>
      </c>
      <c r="F178" t="n">
        <v>372.5264282226562</v>
      </c>
      <c r="G178" t="n">
        <v>1714.669311523438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1707.1220703125</v>
      </c>
      <c r="I179" t="n">
        <v>1860.361572265625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3027.474365234375</v>
      </c>
      <c r="C182" t="n">
        <v>2445.131591796875</v>
      </c>
      <c r="D182" t="n">
        <v>895.6693115234375</v>
      </c>
      <c r="E182" t="n">
        <v>530.0376586914062</v>
      </c>
      <c r="F182" t="n">
        <v>357.8246459960938</v>
      </c>
      <c r="G182" t="n">
        <v>1663.749267578125</v>
      </c>
      <c r="I182" t="n">
        <v>1787.350708007812</v>
      </c>
      <c r="J182" t="n">
        <v>1645.276123046875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495.6419677734375</v>
      </c>
      <c r="F184" t="n">
        <v>339.25390625</v>
      </c>
      <c r="G184" t="n">
        <v>1649.144775390625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2308.969482421875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800.2017211914062</v>
      </c>
      <c r="E186" t="n">
        <v>497.6074523925781</v>
      </c>
      <c r="F186" t="n">
        <v>339.1088256835938</v>
      </c>
      <c r="G186" t="n">
        <v>1622.97412109375</v>
      </c>
      <c r="I186" t="n">
        <v>1747.54833984375</v>
      </c>
      <c r="J186" t="n">
        <v>1575.792358398438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804.367431640625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2318.154296875</v>
      </c>
      <c r="D189" t="n">
        <v>806.7197875976562</v>
      </c>
      <c r="E189" t="n">
        <v>483.7017822265625</v>
      </c>
      <c r="F189" t="n">
        <v>347.3302001953125</v>
      </c>
      <c r="G189" t="n">
        <v>1650.51708984375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807.7490234375</v>
      </c>
      <c r="E190" t="n">
        <v>498.14794921875</v>
      </c>
      <c r="F190" t="n">
        <v>355.3098449707031</v>
      </c>
      <c r="G190" t="n">
        <v>1649.732666015625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1640.76416015625</v>
      </c>
      <c r="I192" t="n">
        <v>1838.174438476562</v>
      </c>
      <c r="J192" t="n">
        <v>1599.395629882812</v>
      </c>
      <c r="K192" t="n">
        <v>5926.52685546875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491.5636291503906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1839.714477539062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2214.2646484375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764.6220703125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6043.71044921875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793.8798217773438</v>
      </c>
      <c r="E198" t="n">
        <v>499.0816040039062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503.74951171875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2217.408447265625</v>
      </c>
      <c r="D202" t="n">
        <v>789.5180053710938</v>
      </c>
      <c r="E202" t="n">
        <v>507.975341796875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6162.33935546875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784.4701538085938</v>
      </c>
      <c r="E203" t="n">
        <v>504.2409057617188</v>
      </c>
      <c r="F203" t="n">
        <v>357.6312255859375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518.4906005859375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511.1201171875</v>
      </c>
      <c r="F205" t="n">
        <v>371.9944763183594</v>
      </c>
      <c r="G205" t="n">
        <v>1650.810913085938</v>
      </c>
      <c r="I205" t="n">
        <v>1901.126708984375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1937.945190429688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817.3054809570312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548.9553833007812</v>
      </c>
      <c r="F210" t="n">
        <v>374.6059265136719</v>
      </c>
      <c r="G210" t="n">
        <v>1730.107177734375</v>
      </c>
      <c r="I210" t="n">
        <v>1939.677490234375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836.0756225585938</v>
      </c>
      <c r="E211" t="n">
        <v>558.291259765625</v>
      </c>
      <c r="F211" t="n">
        <v>384.7617797851562</v>
      </c>
      <c r="G211" t="n">
        <v>1740.007080078125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873.1255493164062</v>
      </c>
      <c r="E212" t="n">
        <v>554.7534790039062</v>
      </c>
      <c r="F212" t="n">
        <v>384.0363464355469</v>
      </c>
      <c r="G212" t="n">
        <v>1710.895874023438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875.7230224609375</v>
      </c>
      <c r="E213" t="n">
        <v>548.5131225585938</v>
      </c>
      <c r="F213" t="n">
        <v>378.3297424316406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2931.1181640625</v>
      </c>
      <c r="C215" t="n">
        <v>2392.621826171875</v>
      </c>
      <c r="D215" t="n">
        <v>877.291259765625</v>
      </c>
      <c r="E215" t="n">
        <v>570.2807006835938</v>
      </c>
      <c r="F215" t="n">
        <v>393.1766357421875</v>
      </c>
      <c r="G215" t="n">
        <v>1713.836303710938</v>
      </c>
      <c r="I215" t="n">
        <v>1924.9501953125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2933.685791015625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1699.1337890625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567.234130859375</v>
      </c>
      <c r="F217" t="n">
        <v>388.0987243652344</v>
      </c>
      <c r="G217" t="n">
        <v>1693.252563476562</v>
      </c>
      <c r="I217" t="n">
        <v>1928.60791015625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564.2859497070312</v>
      </c>
      <c r="F218" t="n">
        <v>389.6946411132812</v>
      </c>
      <c r="G218" t="n">
        <v>1676.736572265625</v>
      </c>
      <c r="I218" t="n">
        <v>1953.586791992188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871.2633666992188</v>
      </c>
      <c r="E219" t="n">
        <v>564.1876831054688</v>
      </c>
      <c r="F219" t="n">
        <v>387.2765808105469</v>
      </c>
      <c r="G219" t="n">
        <v>1674.972412109375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1666.003662109375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3002.9130859375</v>
      </c>
      <c r="C222" t="n">
        <v>2415.65966796875</v>
      </c>
      <c r="D222" t="n">
        <v>856.2667846679688</v>
      </c>
      <c r="E222" t="n">
        <v>553.18115234375</v>
      </c>
      <c r="F222" t="n">
        <v>378.7650451660156</v>
      </c>
      <c r="G222" t="n">
        <v>1668.797119140625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859.25634765625</v>
      </c>
      <c r="E223" t="n">
        <v>548.21826171875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861.1676635742188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2907.380126953125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1724.863037109375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872.8805541992188</v>
      </c>
      <c r="E228" t="n">
        <v>570.9193725585938</v>
      </c>
      <c r="F228" t="n">
        <v>399.1734924316406</v>
      </c>
      <c r="G228" t="n">
        <v>1764.266479492188</v>
      </c>
      <c r="I228" t="n">
        <v>2025.490600585938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2563.414794921875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2007.538818359375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2575.056396484375</v>
      </c>
      <c r="D231" t="n">
        <v>878.6635131835938</v>
      </c>
      <c r="E231" t="n">
        <v>570.9685668945312</v>
      </c>
      <c r="F231" t="n">
        <v>400.8177490234375</v>
      </c>
      <c r="G231" t="n">
        <v>1789.848999023438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2044.501586914062</v>
      </c>
      <c r="J232" t="n">
        <v>1674.614379882812</v>
      </c>
      <c r="K232" t="n">
        <v>6902.05859375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875.18408203125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873.07666015625</v>
      </c>
      <c r="E234" t="n">
        <v>570.9685668945312</v>
      </c>
      <c r="F234" t="n">
        <v>389.0659484863281</v>
      </c>
      <c r="G234" t="n">
        <v>1764.21728515625</v>
      </c>
      <c r="I234" t="n">
        <v>2073.427001953125</v>
      </c>
      <c r="J234" t="n">
        <v>1710.148559570312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863.8141479492188</v>
      </c>
      <c r="E235" t="n">
        <v>574.9486083984375</v>
      </c>
      <c r="F235" t="n">
        <v>389.501220703125</v>
      </c>
      <c r="G235" t="n">
        <v>1779.312133789062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2900.064208984375</v>
      </c>
      <c r="C236" t="n">
        <v>2612.78125</v>
      </c>
      <c r="D236" t="n">
        <v>877.0463256835938</v>
      </c>
      <c r="E236" t="n">
        <v>574.4573364257812</v>
      </c>
      <c r="F236" t="n">
        <v>387.2282409667969</v>
      </c>
      <c r="G236" t="n">
        <v>1774.901245117188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2839.07275390625</v>
      </c>
      <c r="C238" t="n">
        <v>2589.15380859375</v>
      </c>
      <c r="D238" t="n">
        <v>866.4115600585938</v>
      </c>
      <c r="E238" t="n">
        <v>551.5104370117188</v>
      </c>
      <c r="F238" t="n">
        <v>386.5995178222656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843.3777465820312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554.1146240234375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1703.664184570312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2065.966796875</v>
      </c>
      <c r="J242" t="n">
        <v>1662.56787109375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482.7681274414062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790.0571899414062</v>
      </c>
      <c r="E245" t="n">
        <v>505.2728271484375</v>
      </c>
      <c r="F245" t="n">
        <v>358.5984191894531</v>
      </c>
      <c r="G245" t="n">
        <v>1694.771850585938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2044.59814453125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2639.623779296875</v>
      </c>
      <c r="C247" t="n">
        <v>2412.171875</v>
      </c>
      <c r="D247" t="n">
        <v>794.2717895507812</v>
      </c>
      <c r="E247" t="n">
        <v>509.4494323730469</v>
      </c>
      <c r="F247" t="n">
        <v>359.9525146484375</v>
      </c>
      <c r="G247" t="n">
        <v>1717.805908203125</v>
      </c>
      <c r="I247" t="n">
        <v>2041.710327148438</v>
      </c>
      <c r="J247" t="n">
        <v>1649.1376953125</v>
      </c>
      <c r="K247" t="n">
        <v>6797.5947265625</v>
      </c>
    </row>
    <row r="248">
      <c r="A248" s="2" t="n">
        <v>44924</v>
      </c>
      <c r="B248" t="n">
        <v>2600.72314453125</v>
      </c>
      <c r="C248" t="n">
        <v>2404.80419921875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804.17138671875</v>
      </c>
      <c r="E251" t="n">
        <v>521.78271484375</v>
      </c>
      <c r="F251" t="n">
        <v>367.5935974121094</v>
      </c>
      <c r="G251" t="n">
        <v>1683.009765625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2366.931396484375</v>
      </c>
      <c r="D252" t="n">
        <v>793.9287719726562</v>
      </c>
      <c r="E252" t="n">
        <v>509.8916015625</v>
      </c>
      <c r="F252" t="n">
        <v>359.6623840332031</v>
      </c>
      <c r="G252" t="n">
        <v>1656.789916992188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790.1060791015625</v>
      </c>
      <c r="E254" t="n">
        <v>510.8252258300781</v>
      </c>
      <c r="F254" t="n">
        <v>357.6312255859375</v>
      </c>
      <c r="G254" t="n">
        <v>1647.282470703125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1640.421264648438</v>
      </c>
      <c r="I255" t="n">
        <v>2042.287719726562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2376.41162109375</v>
      </c>
      <c r="D256" t="n">
        <v>780.5986328125</v>
      </c>
      <c r="E256" t="n">
        <v>505.5676574707031</v>
      </c>
      <c r="F256" t="n">
        <v>360.822998046875</v>
      </c>
      <c r="G256" t="n">
        <v>1618.269287109375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2045.80126953125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2322.8212890625</v>
      </c>
      <c r="D258" t="n">
        <v>777.217041015625</v>
      </c>
      <c r="E258" t="n">
        <v>501.5875549316406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2325.57177734375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2783.0693359375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508.5649108886719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770.8950805664062</v>
      </c>
      <c r="E262" t="n">
        <v>511.4639892578125</v>
      </c>
      <c r="F262" t="n">
        <v>364.0632019042969</v>
      </c>
      <c r="G262" t="n">
        <v>1643.263793945312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1622.533081054688</v>
      </c>
      <c r="I264" t="n">
        <v>2165.7373046875</v>
      </c>
      <c r="J264" t="n">
        <v>1764.271606445312</v>
      </c>
      <c r="K264" t="n">
        <v>6916.46533203125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1598.959838867188</v>
      </c>
      <c r="I265" t="n">
        <v>2149.90283203125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6562.3623046875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1726.460815429688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1846.693969726562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380.8094787597656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2064.619140625</v>
      </c>
      <c r="J272" t="n">
        <v>1696.133911132812</v>
      </c>
      <c r="K272" t="n">
        <v>6907.310546875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377.4190368652344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1572.88720703125</v>
      </c>
      <c r="I280" t="n">
        <v>2109.61962890625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1819.579223632812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2093.640869140625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347.199951171875</v>
      </c>
      <c r="F283" t="n">
        <v>352.6015930175781</v>
      </c>
      <c r="G283" t="n">
        <v>1610.378784179688</v>
      </c>
      <c r="I283" t="n">
        <v>2143.020751953125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1599.64599609375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3070.83349609375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2146.004638671875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3074.12744140625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540.9007568359375</v>
      </c>
      <c r="E287" t="n">
        <v>331.0831604003906</v>
      </c>
      <c r="F287" t="n">
        <v>331.6611938476562</v>
      </c>
      <c r="G287" t="n">
        <v>1549.019775390625</v>
      </c>
      <c r="I287" t="n">
        <v>2078.335693359375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338.4801025390625</v>
      </c>
      <c r="G289" t="n">
        <v>1540.443237304688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580.6952514648438</v>
      </c>
      <c r="E290" t="n">
        <v>336.193359375</v>
      </c>
      <c r="F290" t="n">
        <v>340.1243896484375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610.5410766601562</v>
      </c>
      <c r="E292" t="n">
        <v>364.2995910644531</v>
      </c>
      <c r="F292" t="n">
        <v>343.6547241210938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671.0658569335938</v>
      </c>
      <c r="E293" t="n">
        <v>385.0843811035156</v>
      </c>
      <c r="F293" t="n">
        <v>348.4425659179688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677.0448608398438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2111.111328125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683.9549560546875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667.684326171875</v>
      </c>
      <c r="E298" t="n">
        <v>361.6461486816406</v>
      </c>
      <c r="F298" t="n">
        <v>331.4677734375</v>
      </c>
      <c r="G298" t="n">
        <v>1531.082641601562</v>
      </c>
      <c r="I298" t="n">
        <v>2053.9833984375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666.1160888671875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653.5209350585938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644.111572265625</v>
      </c>
      <c r="E305" t="n">
        <v>369.0657958984375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1707.731567382812</v>
      </c>
      <c r="D306" t="n">
        <v>641.955078125</v>
      </c>
      <c r="E306" t="n">
        <v>365.7245178222656</v>
      </c>
      <c r="F306" t="n">
        <v>355.6000061035156</v>
      </c>
      <c r="G306" t="n">
        <v>1574.1123046875</v>
      </c>
      <c r="I306" t="n">
        <v>2124.057861328125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1670.940063476562</v>
      </c>
      <c r="D307" t="n">
        <v>625.3413696289062</v>
      </c>
      <c r="E307" t="n">
        <v>365.3805541992188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7179.59814453125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581.6264038085938</v>
      </c>
      <c r="E309" t="n">
        <v>352.75244140625</v>
      </c>
      <c r="F309" t="n">
        <v>337.2227478027344</v>
      </c>
      <c r="G309" t="n">
        <v>1579.16015625</v>
      </c>
      <c r="I309" t="n">
        <v>2053.74267578125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1929.0009765625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624.1162109375</v>
      </c>
      <c r="E313" t="n">
        <v>373.389892578125</v>
      </c>
      <c r="F313" t="n">
        <v>355.0196228027344</v>
      </c>
      <c r="G313" t="n">
        <v>1626.355590820312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3291.452392578125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3103.9208984375</v>
      </c>
      <c r="C317" t="n">
        <v>1727.085083007812</v>
      </c>
      <c r="D317" t="n">
        <v>644.6995849609375</v>
      </c>
      <c r="E317" t="n">
        <v>389.2118530273438</v>
      </c>
      <c r="F317" t="n">
        <v>393.2250061035156</v>
      </c>
      <c r="G317" t="n">
        <v>1683.401733398438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1752.971435546875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1729.147827148438</v>
      </c>
      <c r="D320" t="n">
        <v>645.483642578125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7319.427734375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1656.593872070312</v>
      </c>
      <c r="I321" t="n">
        <v>2136.523193359375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368.6235656738281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1705.619140625</v>
      </c>
      <c r="D325" t="n">
        <v>658.1278076171875</v>
      </c>
      <c r="E325" t="n">
        <v>375.8958435058594</v>
      </c>
      <c r="F325" t="n">
        <v>396.70703125</v>
      </c>
      <c r="G325" t="n">
        <v>1653.408447265625</v>
      </c>
      <c r="I325" t="n">
        <v>2163.812255859375</v>
      </c>
      <c r="J325" t="n">
        <v>1931.436157226562</v>
      </c>
      <c r="K325" t="n">
        <v>7168.99658203125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667.7823486328125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387.59033203125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381.5956420898438</v>
      </c>
      <c r="F331" t="n">
        <v>410.8768615722656</v>
      </c>
      <c r="G331" t="n">
        <v>1724.961181640625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393.6341552734375</v>
      </c>
      <c r="F332" t="n">
        <v>413.1982116699219</v>
      </c>
      <c r="G332" t="n">
        <v>1717.757202148438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398.6461181640625</v>
      </c>
      <c r="F334" t="n">
        <v>417.8408508300781</v>
      </c>
      <c r="G334" t="n">
        <v>1729.9111328125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3702.78125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1739.222778320312</v>
      </c>
      <c r="I335" t="n">
        <v>2275.95166015625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694.7366943359375</v>
      </c>
      <c r="E336" t="n">
        <v>405.0830383300781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1766.381591796875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2255.9365234375</v>
      </c>
      <c r="K337" t="n">
        <v>7423.16796875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399.5797424316406</v>
      </c>
      <c r="F338" t="n">
        <v>452.8060607910156</v>
      </c>
      <c r="G338" t="n">
        <v>1698.986572265625</v>
      </c>
      <c r="I338" t="n">
        <v>2162.753662109375</v>
      </c>
      <c r="J338" t="n">
        <v>2222.5126953125</v>
      </c>
      <c r="K338" t="n">
        <v>7479.06005859375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673.3692626953125</v>
      </c>
      <c r="E339" t="n">
        <v>393.9781188964844</v>
      </c>
      <c r="F339" t="n">
        <v>456.2880554199219</v>
      </c>
      <c r="G339" t="n">
        <v>1692.90966796875</v>
      </c>
      <c r="I339" t="n">
        <v>2143.839111328125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671.016845703125</v>
      </c>
      <c r="E340" t="n">
        <v>399.284912109375</v>
      </c>
      <c r="F340" t="n">
        <v>454.4503479003906</v>
      </c>
      <c r="G340" t="n">
        <v>1690.655151367188</v>
      </c>
      <c r="I340" t="n">
        <v>2136.523193359375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651.7566528320312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416.5810546875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1664.288330078125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7375.802734375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1667.62109375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1753.610107421875</v>
      </c>
      <c r="D347" t="n">
        <v>712.4285888671875</v>
      </c>
      <c r="E347" t="n">
        <v>417.2197570800781</v>
      </c>
      <c r="F347" t="n">
        <v>462.4299011230469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419.6274719238281</v>
      </c>
      <c r="F348" t="n">
        <v>466.8307800292969</v>
      </c>
      <c r="G348" t="n">
        <v>1679.333984375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3910.60693359375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1684.283935546875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717.525390625</v>
      </c>
      <c r="E351" t="n">
        <v>421.8386535644531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431.469482421875</v>
      </c>
      <c r="F353" t="n">
        <v>473.2145080566406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730.6104736328125</v>
      </c>
      <c r="E354" t="n">
        <v>451.2223815917969</v>
      </c>
      <c r="F354" t="n">
        <v>478.4374694824219</v>
      </c>
      <c r="G354" t="n">
        <v>1731.381591796875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468.8619384765625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4028.616943359375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727.3759765625</v>
      </c>
      <c r="E358" t="n">
        <v>448.421630859375</v>
      </c>
      <c r="F358" t="n">
        <v>474.5202026367188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456.5783386230469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1793.2998046875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441.1985473632812</v>
      </c>
      <c r="F364" t="n">
        <v>473.1661682128906</v>
      </c>
      <c r="G364" t="n">
        <v>1734.02783203125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1742.653442382812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437.1693115234375</v>
      </c>
      <c r="F366" t="n">
        <v>465.4766540527344</v>
      </c>
      <c r="G366" t="n">
        <v>1715.600708007812</v>
      </c>
      <c r="I366" t="n">
        <v>2325.81298828125</v>
      </c>
      <c r="J366" t="n">
        <v>2138.705810546875</v>
      </c>
      <c r="K366" t="n">
        <v>7866.26708984375</v>
      </c>
    </row>
    <row r="367">
      <c r="A367" s="2" t="n">
        <v>45100</v>
      </c>
      <c r="B367" t="n">
        <v>4114.50390625</v>
      </c>
      <c r="C367" t="n">
        <v>1735.828491210938</v>
      </c>
      <c r="D367" t="n">
        <v>700.1275024414062</v>
      </c>
      <c r="E367" t="n">
        <v>418.4482116699219</v>
      </c>
      <c r="F367" t="n">
        <v>462.0430297851562</v>
      </c>
      <c r="G367" t="n">
        <v>1682.078491210938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2288.561279296875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426.7523498535156</v>
      </c>
      <c r="F370" t="n">
        <v>469.9742431640625</v>
      </c>
      <c r="G370" t="n">
        <v>1708.54345703125</v>
      </c>
      <c r="I370" t="n">
        <v>2330.818359375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724.5824584960938</v>
      </c>
      <c r="E371" t="n">
        <v>418.5465087890625</v>
      </c>
      <c r="F371" t="n">
        <v>474.4718322753906</v>
      </c>
      <c r="G371" t="n">
        <v>1700.260864257812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4280.98779296875</v>
      </c>
      <c r="C372" t="n">
        <v>1793.005126953125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726.98388671875</v>
      </c>
      <c r="E373" t="n">
        <v>425.2290954589844</v>
      </c>
      <c r="F373" t="n">
        <v>473.7464599609375</v>
      </c>
      <c r="G373" t="n">
        <v>1734.468872070312</v>
      </c>
      <c r="I373" t="n">
        <v>2369.706298828125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2395.455078125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704.4403076171875</v>
      </c>
      <c r="E376" t="n">
        <v>413.0779113769531</v>
      </c>
      <c r="F376" t="n">
        <v>486.3687438964844</v>
      </c>
      <c r="G376" t="n">
        <v>1708.739379882812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485.1112976074219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1760.83837890625</v>
      </c>
      <c r="D378" t="n">
        <v>715.4180297851562</v>
      </c>
      <c r="E378" t="n">
        <v>414.9065551757812</v>
      </c>
      <c r="F378" t="n">
        <v>483.2735900878906</v>
      </c>
      <c r="G378" t="n">
        <v>1732.655517578125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1742.604248046875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702.9700317382812</v>
      </c>
      <c r="E380" t="n">
        <v>412.0894470214844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1718.442993164062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411.7928771972656</v>
      </c>
      <c r="F382" t="n">
        <v>481.7260437011719</v>
      </c>
      <c r="G382" t="n">
        <v>1757.503173828125</v>
      </c>
      <c r="I382" t="n">
        <v>2376.396240234375</v>
      </c>
      <c r="J382" t="n">
        <v>2146.38818359375</v>
      </c>
      <c r="K382" t="n">
        <v>7951.3115234375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1739.85986328125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484.5793762207031</v>
      </c>
      <c r="G384" t="n">
        <v>1748.82861328125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1777.822143554688</v>
      </c>
      <c r="D385" t="n">
        <v>717.9174194335938</v>
      </c>
      <c r="E385" t="n">
        <v>416.0432434082031</v>
      </c>
      <c r="F385" t="n">
        <v>488.3515014648438</v>
      </c>
      <c r="G385" t="n">
        <v>1783.379760742188</v>
      </c>
      <c r="I385" t="n">
        <v>2396.51416015625</v>
      </c>
      <c r="J385" t="n">
        <v>2107.716796875</v>
      </c>
      <c r="K385" t="n">
        <v>7925.43701171875</v>
      </c>
    </row>
    <row r="386">
      <c r="A386" s="2" t="n">
        <v>45128</v>
      </c>
      <c r="B386" t="n">
        <v>4101.01416015625</v>
      </c>
      <c r="C386" t="n">
        <v>1744.496459960938</v>
      </c>
      <c r="D386" t="n">
        <v>713.9967651367188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435.0217590332031</v>
      </c>
      <c r="F388" t="n">
        <v>464.2676086425781</v>
      </c>
      <c r="G388" t="n">
        <v>1792.78955078125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733.8941040039062</v>
      </c>
      <c r="E390" t="n">
        <v>444.5603942871094</v>
      </c>
      <c r="F390" t="n">
        <v>494.0581665039062</v>
      </c>
      <c r="G390" t="n">
        <v>1786.369384765625</v>
      </c>
      <c r="I390" t="n">
        <v>2560.63232421875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2550.38134765625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457.6575317382812</v>
      </c>
      <c r="F392" t="n">
        <v>505.707763671875</v>
      </c>
      <c r="G392" t="n">
        <v>1812.784912109375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2552.724609375</v>
      </c>
      <c r="J394" t="n">
        <v>2214.16357421875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468.8765563964844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2589.47509765625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4189.7138671875</v>
      </c>
      <c r="C406" t="n">
        <v>1947.166870117188</v>
      </c>
      <c r="D406" t="n">
        <v>846.7780151367188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1779.723999023438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428.8932495117188</v>
      </c>
      <c r="F415" t="n">
        <v>490.5973815917969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2016.08984375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1823.039428710938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511.3131103515625</v>
      </c>
      <c r="G422" t="n">
        <v>1843.933349609375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440.0628662109375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4255.474609375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421.1832885742188</v>
      </c>
      <c r="F428" t="n">
        <v>503.9042663574219</v>
      </c>
      <c r="G428" t="n">
        <v>1883.897705078125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4068.51904296875</v>
      </c>
      <c r="C429" t="n">
        <v>1953.634643554688</v>
      </c>
      <c r="D429" t="n">
        <v>816.0902099609375</v>
      </c>
      <c r="E429" t="n">
        <v>416.0926818847656</v>
      </c>
      <c r="F429" t="n">
        <v>503.56298828125</v>
      </c>
      <c r="G429" t="n">
        <v>1884.341186523438</v>
      </c>
      <c r="I429" t="n">
        <v>2841.228515625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7944.28173828125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810.4656982421875</v>
      </c>
      <c r="E431" t="n">
        <v>424.7911682128906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1986.960571289062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156.1703186035156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1868.4736328125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4074.05810546875</v>
      </c>
      <c r="C440" t="n">
        <v>1961.287231445312</v>
      </c>
      <c r="D440" t="n">
        <v>808.6401977539062</v>
      </c>
      <c r="E440" t="n">
        <v>432.1552429199219</v>
      </c>
      <c r="F440" t="n">
        <v>547.6265869140625</v>
      </c>
      <c r="G440" t="n">
        <v>1891.190795898438</v>
      </c>
      <c r="H440" t="n">
        <v>168.5308837890625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164.4603271484375</v>
      </c>
      <c r="I450" t="n">
        <v>2838.892333984375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419.5523071289062</v>
      </c>
      <c r="F454" t="n">
        <v>549.3325805664062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414.8571472167969</v>
      </c>
      <c r="F456" t="n">
        <v>563.3706665039062</v>
      </c>
      <c r="G456" t="n">
        <v>1870.34619140625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416.14208984375</v>
      </c>
      <c r="F460" t="n">
        <v>580.9180297851562</v>
      </c>
      <c r="G460" t="n">
        <v>1905.924926757812</v>
      </c>
      <c r="H460" t="n">
        <v>200.8967742919922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413.2755737304688</v>
      </c>
      <c r="F462" t="n">
        <v>590.8128662109375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414.560546875</v>
      </c>
      <c r="F463" t="n">
        <v>593.1038208007812</v>
      </c>
      <c r="G463" t="n">
        <v>1900.9970703125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1915.879028320312</v>
      </c>
      <c r="H464" t="n">
        <v>196.4290924072266</v>
      </c>
      <c r="I464" t="n">
        <v>2983.801025390625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416.2409973144531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633.75537109375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2101.5029296875</v>
      </c>
      <c r="D478" t="n">
        <v>1004.46044921875</v>
      </c>
      <c r="E478" t="n">
        <v>495.3178405761719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8918.947265625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230.3338317871094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4702.02099609375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497.9866638183594</v>
      </c>
      <c r="F490" t="n">
        <v>697.9497680664062</v>
      </c>
      <c r="G490" t="n">
        <v>2016.652709960938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499.518798828125</v>
      </c>
      <c r="F491" t="n">
        <v>696.8773193359375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1010.825012207031</v>
      </c>
      <c r="E492" t="n">
        <v>511.034423828125</v>
      </c>
      <c r="F492" t="n">
        <v>702.3366088867188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4511.5673828125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514.8894653320312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4568.5576171875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1138.9541015625</v>
      </c>
      <c r="E499" t="n">
        <v>536.0918579101562</v>
      </c>
      <c r="F499" t="n">
        <v>734.01953125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2265.613525390625</v>
      </c>
      <c r="D506" t="n">
        <v>1177.536010742188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2046.093383789062</v>
      </c>
      <c r="H507" t="n">
        <v>206.4565582275391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</v>
      </c>
      <c r="E511" t="n">
        <v>521.36376953125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3498.30810546875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4655.9619140625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211.8674011230469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4539.4052734375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3286.66455078125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1241.872192382812</v>
      </c>
      <c r="E518" t="n">
        <v>548.5958862304688</v>
      </c>
      <c r="F518" t="n">
        <v>766.8234252929688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561.6436767578125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2035.654663085938</v>
      </c>
      <c r="H521" t="n">
        <v>210.1299591064453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4362.40966796875</v>
      </c>
      <c r="C522" t="n">
        <v>2595.02099609375</v>
      </c>
      <c r="D522" t="n">
        <v>1254.650512695312</v>
      </c>
      <c r="E522" t="n">
        <v>569.55126953125</v>
      </c>
      <c r="F522" t="n">
        <v>813.4217529296875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565.6468505859375</v>
      </c>
      <c r="F526" t="n">
        <v>829.9943237304688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1283.26611328125</v>
      </c>
      <c r="E529" t="n">
        <v>582.005859375</v>
      </c>
      <c r="F529" t="n">
        <v>842.1801147460938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581.0174560546875</v>
      </c>
      <c r="F530" t="n">
        <v>864.552978515625</v>
      </c>
      <c r="G530" t="n">
        <v>2170.916259765625</v>
      </c>
      <c r="H530" t="n">
        <v>231.4259490966797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1303.198486328125</v>
      </c>
      <c r="E532" t="n">
        <v>595.9925537109375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1320.417114257812</v>
      </c>
      <c r="E533" t="n">
        <v>601.5773315429688</v>
      </c>
      <c r="F533" t="n">
        <v>880.1995849609375</v>
      </c>
      <c r="G533" t="n">
        <v>2163.89111328125</v>
      </c>
      <c r="H533" t="n">
        <v>253.4664916992188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5296.26416015625</v>
      </c>
      <c r="C534" t="n">
        <v>2635.851318359375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1304.579833984375</v>
      </c>
      <c r="E537" t="n">
        <v>610.4735717773438</v>
      </c>
      <c r="F537" t="n">
        <v>887.0234985351562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5539.38427734375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213.9523468017578</v>
      </c>
      <c r="I544" t="n">
        <v>3444.86181640625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5798.53857421875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6317.81494140625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2277.08740234375</v>
      </c>
      <c r="H561" t="n">
        <v>239.9641876220703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2492.97021484375</v>
      </c>
      <c r="D562" t="n">
        <v>1334.379760742188</v>
      </c>
      <c r="E562" t="n">
        <v>618.4307861328125</v>
      </c>
      <c r="F562" t="n">
        <v>888.2421875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6114.53466796875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1299.794067382812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817.954833984375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1367.1396484375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2411.012939453125</v>
      </c>
      <c r="H588" t="n">
        <v>276.8970031738281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614.1309204101562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632.9609985351562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632.3680419921875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2591.416748046875</v>
      </c>
      <c r="D603" t="n">
        <v>1375.477661132812</v>
      </c>
      <c r="E603" t="n">
        <v>660.98388671875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656.8323364257812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298.2425842285156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300.7246704101562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307.6744079589844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345.7489318847656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354.0886535644531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8347.06640625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341.7777099609375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338.1538696289062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7697.20849609375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6800.59033203125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6464.72412109375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-3.19510035419126</v>
      </c>
      <c r="C2" t="n">
        <v>-3.363508082482269</v>
      </c>
      <c r="D2" t="n">
        <v>-2.752599602733541</v>
      </c>
      <c r="E2" t="n">
        <v>-3.770055107891879</v>
      </c>
      <c r="F2" t="n">
        <v>-1.483679525222548</v>
      </c>
      <c r="G2" t="n">
        <v>-5.643548456800607</v>
      </c>
      <c r="H2" t="n">
        <v>-10.10937119840712</v>
      </c>
      <c r="I2" t="n">
        <v>-3.297872340425534</v>
      </c>
      <c r="J2" t="n">
        <v>-8.186600601386962</v>
      </c>
      <c r="K2" t="n">
        <v>-0.9766338079591041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8.781204122237241</v>
      </c>
      <c r="C19" t="n">
        <v>-0.2754168191518525</v>
      </c>
      <c r="D19" t="n">
        <v>17.7805272883524</v>
      </c>
      <c r="E19" t="n">
        <v>2.556964913081172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-0.4282265660950024</v>
      </c>
      <c r="C20" t="n">
        <v>-2.813175485994568</v>
      </c>
      <c r="D20" t="n">
        <v>2.836129619151007</v>
      </c>
      <c r="E20" t="n">
        <v>0.2507755975789339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-8.44888301707284</v>
      </c>
      <c r="F25" t="n">
        <v>0.3781300822762068</v>
      </c>
      <c r="G25" t="n">
        <v>-3.323638472247925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-8.220698724355202</v>
      </c>
      <c r="F26" t="n">
        <v>-8.412006469939659</v>
      </c>
      <c r="G26" t="n">
        <v>-3.56637898677441</v>
      </c>
      <c r="H26" t="n">
        <v>-8.751095000661158</v>
      </c>
      <c r="I26" t="n">
        <v>-1.448760471232013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2.511947210787713</v>
      </c>
      <c r="F27" t="n">
        <v>5.922375918986633</v>
      </c>
      <c r="G27" t="n">
        <v>3.582998731536802</v>
      </c>
      <c r="H27" t="n">
        <v>6.315466143236903</v>
      </c>
      <c r="I27" t="n">
        <v>-0.7854930187913389</v>
      </c>
      <c r="J27" t="n">
        <v>5.177640079600865</v>
      </c>
      <c r="K27" t="n">
        <v>4.424914682127379</v>
      </c>
    </row>
    <row r="28">
      <c r="A28" s="2" t="n">
        <v>45535</v>
      </c>
      <c r="B28" t="n">
        <v>0.6328849061762343</v>
      </c>
      <c r="C28" t="n">
        <v>-10.09399552201066</v>
      </c>
      <c r="D28" t="n">
        <v>-5.605453208850186</v>
      </c>
      <c r="E28" t="n">
        <v>-9.250685242315114</v>
      </c>
      <c r="F28" t="n">
        <v>-4.954170539057856</v>
      </c>
      <c r="G28" t="n">
        <v>-2.431929615885264</v>
      </c>
      <c r="H28" t="n">
        <v>-4.233671198903687</v>
      </c>
      <c r="I28" t="n">
        <v>-2.892533226211658</v>
      </c>
      <c r="J28" t="n">
        <v>-3.361892285801682</v>
      </c>
      <c r="K28" t="n">
        <v>-4.923786461209067</v>
      </c>
    </row>
    <row r="29">
      <c r="A29" s="2" t="n">
        <v>45504</v>
      </c>
      <c r="B29" t="n">
        <v>-6.996320134716494</v>
      </c>
      <c r="C29" t="n">
        <v>-1.084360747067248</v>
      </c>
      <c r="D29" t="n">
        <v>6.210677718109059</v>
      </c>
      <c r="E29" t="n">
        <v>1.447228327120675</v>
      </c>
      <c r="F29" t="n">
        <v>8.424554219739356</v>
      </c>
      <c r="G29" t="n">
        <v>3.980604779841301</v>
      </c>
      <c r="H29" t="n">
        <v>3.381740905421782</v>
      </c>
      <c r="I29" t="n">
        <v>7.511727904207732</v>
      </c>
      <c r="J29" t="n">
        <v>-7.419040916255137</v>
      </c>
      <c r="K29" t="n">
        <v>2.483688576414123</v>
      </c>
    </row>
    <row r="30">
      <c r="A30" s="2" t="n">
        <v>45473</v>
      </c>
      <c r="B30" t="n">
        <v>2.079245492911386</v>
      </c>
      <c r="C30" t="n">
        <v>3.146547358954588</v>
      </c>
      <c r="D30" t="n">
        <v>3.272694881032501</v>
      </c>
      <c r="E30" t="n">
        <v>6.02845271213468</v>
      </c>
      <c r="F30" t="n">
        <v>1.115659906110289</v>
      </c>
      <c r="G30" t="n">
        <v>15.2919614723346</v>
      </c>
      <c r="H30" t="n">
        <v>16.02191093299781</v>
      </c>
      <c r="I30" t="n">
        <v>-2.533351267208728</v>
      </c>
      <c r="J30" t="n">
        <v>10.57054095078702</v>
      </c>
      <c r="K30" t="n">
        <v>17.67335388256579</v>
      </c>
    </row>
    <row r="31">
      <c r="A31" s="2" t="n">
        <v>45443</v>
      </c>
      <c r="B31" t="n">
        <v>27.6257434948022</v>
      </c>
      <c r="C31" t="n">
        <v>0.5766646051273305</v>
      </c>
      <c r="D31" t="n">
        <v>8.491204232254468</v>
      </c>
      <c r="E31" t="n">
        <v>2.282610980163957</v>
      </c>
      <c r="F31" t="n">
        <v>-8.544028700645578</v>
      </c>
      <c r="G31" t="n">
        <v>-3.95579703969241</v>
      </c>
      <c r="H31" t="n">
        <v>13.21999167114114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2.828234870311319</v>
      </c>
      <c r="C32" t="n">
        <v>1.609339637394758</v>
      </c>
      <c r="D32" t="n">
        <v>-1.263178235505569</v>
      </c>
      <c r="E32" t="n">
        <v>1.232976789797302</v>
      </c>
      <c r="F32" t="n">
        <v>-0.5741346397939551</v>
      </c>
      <c r="G32" t="n">
        <v>5.436533307932967</v>
      </c>
      <c r="H32" t="n">
        <v>1.895252878704157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16.82110208795828</v>
      </c>
      <c r="C33" t="n">
        <v>-5.23333869023176</v>
      </c>
      <c r="D33" t="n">
        <v>1.61681664689155</v>
      </c>
      <c r="E33" t="n">
        <v>1.064517683991228</v>
      </c>
      <c r="F33" t="n">
        <v>-0.4660541028204901</v>
      </c>
      <c r="G33" t="n">
        <v>4.376202987434041</v>
      </c>
      <c r="H33" t="n">
        <v>-4.34698149270738</v>
      </c>
      <c r="I33" t="n">
        <v>8.234240148889649</v>
      </c>
      <c r="J33" t="n">
        <v>14.84853550634644</v>
      </c>
      <c r="K33" t="n">
        <v>-1.448069714555744</v>
      </c>
    </row>
    <row r="34">
      <c r="A34" s="2" t="n">
        <v>45351</v>
      </c>
      <c r="B34" t="n">
        <v>16.55428989764327</v>
      </c>
      <c r="C34" t="n">
        <v>3.340796866695905</v>
      </c>
      <c r="D34" t="n">
        <v>9.344601416435694</v>
      </c>
      <c r="E34" t="n">
        <v>8.138513568615835</v>
      </c>
      <c r="F34" t="n">
        <v>12.28508293309352</v>
      </c>
      <c r="G34" t="n">
        <v>0.7540157375983902</v>
      </c>
      <c r="H34" t="n">
        <v>19.30232988708953</v>
      </c>
      <c r="I34" t="n">
        <v>-0.06322569830236047</v>
      </c>
      <c r="J34" t="n">
        <v>13.01444833070811</v>
      </c>
      <c r="K34" t="n">
        <v>-2.704238934861514</v>
      </c>
    </row>
    <row r="35">
      <c r="A35" s="2" t="n">
        <v>45322</v>
      </c>
      <c r="B35" t="n">
        <v>-0.06953543044624366</v>
      </c>
      <c r="C35" t="n">
        <v>15.06161324079485</v>
      </c>
      <c r="D35" t="n">
        <v>17.89427003830248</v>
      </c>
      <c r="E35" t="n">
        <v>7.563808173804754</v>
      </c>
      <c r="F35" t="n">
        <v>10.49008555938542</v>
      </c>
      <c r="G35" t="n">
        <v>2.288197762000244</v>
      </c>
      <c r="H35" t="n">
        <v>3.216508978382082</v>
      </c>
      <c r="I35" t="n">
        <v>-1.31167537096083</v>
      </c>
      <c r="J35" t="n">
        <v>3.283403972690935</v>
      </c>
      <c r="K35" t="n">
        <v>-3.196213929320924</v>
      </c>
    </row>
    <row r="36">
      <c r="A36" s="2" t="n">
        <v>45291</v>
      </c>
      <c r="B36" t="n">
        <v>5.77183196560882</v>
      </c>
      <c r="C36" t="n">
        <v>17.89876061602194</v>
      </c>
      <c r="D36" t="n">
        <v>24.08842416877926</v>
      </c>
      <c r="E36" t="n">
        <v>18.58851819756453</v>
      </c>
      <c r="F36" t="n">
        <v>16.06615724254721</v>
      </c>
      <c r="G36" t="n">
        <v>6.449924632894932</v>
      </c>
      <c r="H36" t="n">
        <v>-1.045132486590861</v>
      </c>
      <c r="I36" t="n">
        <v>13.40537879277934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7.554814624505002</v>
      </c>
      <c r="C37" t="n">
        <v>-0.6699475059602333</v>
      </c>
      <c r="D37" t="n">
        <v>5.192732098296493</v>
      </c>
      <c r="E37" t="n">
        <v>3.486869621447375</v>
      </c>
      <c r="F37" t="n">
        <v>11.06477420387066</v>
      </c>
      <c r="G37" t="n">
        <v>6.294054184357267</v>
      </c>
      <c r="H37" t="n">
        <v>24.15217133552119</v>
      </c>
      <c r="I37" t="n">
        <v>6.150444076590045</v>
      </c>
      <c r="J37" t="n">
        <v>9.806506462373799</v>
      </c>
      <c r="K37" t="n">
        <v>6.903141103681643</v>
      </c>
    </row>
    <row r="38">
      <c r="A38" s="2" t="n">
        <v>45230</v>
      </c>
      <c r="B38" t="n">
        <v>0.2696147852240927</v>
      </c>
      <c r="C38" t="n">
        <v>-6.164746831776336</v>
      </c>
      <c r="D38" t="n">
        <v>-4.896078404180482</v>
      </c>
      <c r="E38" t="n">
        <v>-0.08238835527522026</v>
      </c>
      <c r="F38" t="n">
        <v>6.140507497072978</v>
      </c>
      <c r="G38" t="n">
        <v>-2.867583700853327</v>
      </c>
      <c r="I38" t="n">
        <v>-3.125467069147214</v>
      </c>
      <c r="J38" t="n">
        <v>-9.300200474424036</v>
      </c>
      <c r="K38" t="n">
        <v>2.02791167043781</v>
      </c>
    </row>
    <row r="39">
      <c r="A39" s="2" t="n">
        <v>45199</v>
      </c>
      <c r="B39" t="n">
        <v>-6.465745129589006</v>
      </c>
      <c r="C39" t="n">
        <v>0.3240695827238183</v>
      </c>
      <c r="D39" t="n">
        <v>4.159304389975604</v>
      </c>
      <c r="E39" t="n">
        <v>-0.8403389202663925</v>
      </c>
      <c r="F39" t="n">
        <v>5.316409663561839</v>
      </c>
      <c r="G39" t="n">
        <v>8.456399742593245</v>
      </c>
      <c r="I39" t="n">
        <v>11.87146816707445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-3.63921384007484</v>
      </c>
      <c r="C40" t="n">
        <v>-0.6021117346664995</v>
      </c>
      <c r="D40" t="n">
        <v>1.844838458547282</v>
      </c>
      <c r="E40" t="n">
        <v>-7.473012742554575</v>
      </c>
      <c r="F40" t="n">
        <v>-2.824108963159322</v>
      </c>
      <c r="G40" t="n">
        <v>-2.631112539286995</v>
      </c>
      <c r="I40" t="n">
        <v>1.943105103143394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2.934653954155553</v>
      </c>
      <c r="C41" t="n">
        <v>11.82700787699886</v>
      </c>
      <c r="D41" t="n">
        <v>5.92888431923726</v>
      </c>
      <c r="E41" t="n">
        <v>9.34448672439645</v>
      </c>
      <c r="F41" t="n">
        <v>6.583305745820245</v>
      </c>
      <c r="G41" t="n">
        <v>6.618046102042152</v>
      </c>
      <c r="I41" t="n">
        <v>8.313313522531818</v>
      </c>
      <c r="J41" t="n">
        <v>5.749438029645737</v>
      </c>
      <c r="K41" t="n">
        <v>0.7404479852027634</v>
      </c>
    </row>
    <row r="42">
      <c r="A42" s="2" t="n">
        <v>45107</v>
      </c>
      <c r="B42" t="n">
        <v>7.20085791758287</v>
      </c>
      <c r="C42" t="n">
        <v>2.053779535910483</v>
      </c>
      <c r="D42" t="n">
        <v>0.05413338709308047</v>
      </c>
      <c r="E42" t="n">
        <v>0.542964021275183</v>
      </c>
      <c r="F42" t="n">
        <v>3.29542278325663</v>
      </c>
      <c r="G42" t="n">
        <v>0.9485887963272654</v>
      </c>
      <c r="I42" t="n">
        <v>12.23675999134795</v>
      </c>
      <c r="J42" t="n">
        <v>6.047907585221424</v>
      </c>
      <c r="K42" t="n">
        <v>5.396410453582434</v>
      </c>
    </row>
    <row r="43">
      <c r="A43" s="2" t="n">
        <v>45077</v>
      </c>
      <c r="B43" t="n">
        <v>20.71269958215907</v>
      </c>
      <c r="C43" t="n">
        <v>0.814023064127789</v>
      </c>
      <c r="D43" t="n">
        <v>8.447075783026436</v>
      </c>
      <c r="E43" t="n">
        <v>6.834808014231619</v>
      </c>
      <c r="F43" t="n">
        <v>11.42655991992885</v>
      </c>
      <c r="G43" t="n">
        <v>-0.1133544221689875</v>
      </c>
      <c r="I43" t="n">
        <v>-6.714183131658502</v>
      </c>
      <c r="J43" t="n">
        <v>2.95830872592675</v>
      </c>
      <c r="K43" t="n">
        <v>4.153531890491124</v>
      </c>
    </row>
    <row r="44">
      <c r="A44" s="2" t="n">
        <v>45046</v>
      </c>
      <c r="B44" t="n">
        <v>1.733584225821216</v>
      </c>
      <c r="C44" t="n">
        <v>5.737167512314301</v>
      </c>
      <c r="D44" t="n">
        <v>7.817693482274435</v>
      </c>
      <c r="E44" t="n">
        <v>8.466701768317897</v>
      </c>
      <c r="F44" t="n">
        <v>19.48416713613877</v>
      </c>
      <c r="G44" t="n">
        <v>5.365349702008082</v>
      </c>
      <c r="I44" t="n">
        <v>9.250531040605203</v>
      </c>
      <c r="J44" t="n">
        <v>3.680332628460437</v>
      </c>
      <c r="K44" t="n">
        <v>-0.8652426458529816</v>
      </c>
    </row>
    <row r="45">
      <c r="A45" s="2" t="n">
        <v>45016</v>
      </c>
      <c r="B45" t="n">
        <v>4.593846634840237</v>
      </c>
      <c r="C45" t="n">
        <v>-3.724662344575824</v>
      </c>
      <c r="D45" t="n">
        <v>6.658782938311325</v>
      </c>
      <c r="E45" t="n">
        <v>6.854717482614991</v>
      </c>
      <c r="F45" t="n">
        <v>1.436089594117496</v>
      </c>
      <c r="G45" t="n">
        <v>3.430358867693295</v>
      </c>
      <c r="I45" t="n">
        <v>2.610065816238127</v>
      </c>
      <c r="J45" t="n">
        <v>2.481056501244305</v>
      </c>
      <c r="K45" t="n">
        <v>4.96950701064176</v>
      </c>
    </row>
    <row r="46">
      <c r="A46" s="2" t="n">
        <v>44985</v>
      </c>
      <c r="B46" t="n">
        <v>13.30692315105504</v>
      </c>
      <c r="C46" t="n">
        <v>-12.02052653780166</v>
      </c>
      <c r="D46" t="n">
        <v>-3.297138791482446</v>
      </c>
      <c r="E46" t="n">
        <v>-14.73081426989218</v>
      </c>
      <c r="F46" t="n">
        <v>-1.235784893638703</v>
      </c>
      <c r="G46" t="n">
        <v>-0.7326061832168662</v>
      </c>
      <c r="I46" t="n">
        <v>-0.7178491031661793</v>
      </c>
      <c r="J46" t="n">
        <v>10.9398771530131</v>
      </c>
      <c r="K46" t="n">
        <v>2.480396180329181</v>
      </c>
    </row>
    <row r="47">
      <c r="A47" s="2" t="n">
        <v>44957</v>
      </c>
      <c r="B47" t="n">
        <v>5.833008305284504</v>
      </c>
      <c r="C47" t="n">
        <v>-19.38482793661753</v>
      </c>
      <c r="D47" t="n">
        <v>-25.11306112398533</v>
      </c>
      <c r="E47" t="n">
        <v>-23.44972433802969</v>
      </c>
      <c r="F47" t="n">
        <v>-5.053338372631899</v>
      </c>
      <c r="G47" t="n">
        <v>-7.734268795441757</v>
      </c>
      <c r="I47" t="n">
        <v>1.850597567897916</v>
      </c>
      <c r="J47" t="n">
        <v>4.148061361689526</v>
      </c>
      <c r="K47" t="n">
        <v>1.817783484099933</v>
      </c>
    </row>
    <row r="48">
      <c r="A48" s="2" t="n">
        <v>44926</v>
      </c>
      <c r="B48" t="n">
        <v>-10.58753278819922</v>
      </c>
      <c r="C48" t="n">
        <v>-4.745928088014839</v>
      </c>
      <c r="D48" t="n">
        <v>-7.139625469848454</v>
      </c>
      <c r="E48" t="n">
        <v>-8.173454383178235</v>
      </c>
      <c r="F48" t="n">
        <v>-6.866996980783746</v>
      </c>
      <c r="G48" t="n">
        <v>-2.0599390888005</v>
      </c>
      <c r="I48" t="n">
        <v>0.5277492054118316</v>
      </c>
      <c r="J48" t="n">
        <v>1.854088311434565</v>
      </c>
      <c r="K48" t="n">
        <v>-1.666675854818511</v>
      </c>
    </row>
    <row r="49">
      <c r="A49" s="2" t="n">
        <v>44895</v>
      </c>
      <c r="B49" t="n">
        <v>-1.608315029767116</v>
      </c>
      <c r="C49" t="n">
        <v>7.235485960020571</v>
      </c>
      <c r="D49" t="n">
        <v>6.975903128898064</v>
      </c>
      <c r="E49" t="n">
        <v>7.092594636276428</v>
      </c>
      <c r="F49" t="n">
        <v>4.44875810267098</v>
      </c>
      <c r="G49" t="n">
        <v>2.210017206342951</v>
      </c>
      <c r="I49" t="n">
        <v>2.557964149637559</v>
      </c>
      <c r="J49" t="n">
        <v>-5.149363807414709</v>
      </c>
      <c r="K49" t="n">
        <v>5.391686444999433</v>
      </c>
    </row>
    <row r="50">
      <c r="A50" s="2" t="n">
        <v>44865</v>
      </c>
      <c r="B50" t="n">
        <v>-1.251456859221611</v>
      </c>
      <c r="C50" t="n">
        <v>-1.04940031916041</v>
      </c>
      <c r="D50" t="n">
        <v>0.3533793326168322</v>
      </c>
      <c r="E50" t="n">
        <v>3.365019075528308</v>
      </c>
      <c r="F50" t="n">
        <v>8.074017993939275</v>
      </c>
      <c r="G50" t="n">
        <v>2.797261555994113</v>
      </c>
      <c r="I50" t="n">
        <v>9.492879976252278</v>
      </c>
      <c r="J50" t="n">
        <v>5.586838861027288</v>
      </c>
      <c r="K50" t="n">
        <v>7.351615816737755</v>
      </c>
    </row>
    <row r="51">
      <c r="A51" s="2" t="n">
        <v>44834</v>
      </c>
      <c r="B51" t="n">
        <v>-5.343649813033879</v>
      </c>
      <c r="C51" t="n">
        <v>5.041957871930025</v>
      </c>
      <c r="D51" t="n">
        <v>-2.552990334311023</v>
      </c>
      <c r="E51" t="n">
        <v>25.37386824663102</v>
      </c>
      <c r="F51" t="n">
        <v>-8.538459229647998</v>
      </c>
      <c r="G51" t="n">
        <v>-0.2263763754852044</v>
      </c>
      <c r="I51" t="n">
        <v>-3.890768732685945</v>
      </c>
      <c r="J51" t="n">
        <v>-3.911788281534712</v>
      </c>
      <c r="K51" t="n">
        <v>-6.330636619184826</v>
      </c>
    </row>
    <row r="52">
      <c r="A52" s="2" t="n">
        <v>44804</v>
      </c>
      <c r="B52" t="n">
        <v>19.24600581780689</v>
      </c>
      <c r="C52" t="n">
        <v>3.2459361784547</v>
      </c>
      <c r="D52" t="n">
        <v>10.27235284222756</v>
      </c>
      <c r="E52" t="n">
        <v>9.725183453655561</v>
      </c>
      <c r="F52" t="n">
        <v>1.844498029875763</v>
      </c>
      <c r="G52" t="n">
        <v>7.38307218542551</v>
      </c>
      <c r="I52" t="n">
        <v>6.330014558989294</v>
      </c>
      <c r="J52" t="n">
        <v>7.029922331875293</v>
      </c>
      <c r="K52" t="n">
        <v>2.618634948665366</v>
      </c>
    </row>
    <row r="53">
      <c r="A53" s="2" t="n">
        <v>44773</v>
      </c>
      <c r="B53" t="n">
        <v>18.91654368426794</v>
      </c>
      <c r="C53" t="n">
        <v>4.96948937210786</v>
      </c>
      <c r="D53" t="n">
        <v>14.42461753424029</v>
      </c>
      <c r="E53" t="n">
        <v>3.250676766290717</v>
      </c>
      <c r="F53" t="n">
        <v>23.42500583220062</v>
      </c>
      <c r="G53" t="n">
        <v>19.0989875470325</v>
      </c>
      <c r="I53" t="n">
        <v>17.5167024699395</v>
      </c>
      <c r="J53" t="n">
        <v>12.2372834371367</v>
      </c>
      <c r="K53" t="n">
        <v>16.71928791235715</v>
      </c>
    </row>
    <row r="54">
      <c r="A54" s="2" t="n">
        <v>44742</v>
      </c>
      <c r="B54" t="n">
        <v>-5.205512899329856</v>
      </c>
      <c r="C54" t="n">
        <v>-3.477534159208084</v>
      </c>
      <c r="D54" t="n">
        <v>-9.164018026937349</v>
      </c>
      <c r="E54" t="n">
        <v>-1.732528379417264</v>
      </c>
      <c r="F54" t="n">
        <v>-9.506589052192094</v>
      </c>
      <c r="G54" t="n">
        <v>-7.54934047493524</v>
      </c>
      <c r="I54" t="n">
        <v>-5.817468739835164</v>
      </c>
      <c r="J54" t="n">
        <v>-1.37636499898065</v>
      </c>
      <c r="K54" t="n">
        <v>-7.814098344009834</v>
      </c>
    </row>
    <row r="55">
      <c r="A55" s="2" t="n">
        <v>44712</v>
      </c>
      <c r="B55" t="n">
        <v>15.77355087247576</v>
      </c>
      <c r="C55" t="n">
        <v>-5.603481989874959</v>
      </c>
      <c r="D55" t="n">
        <v>-13.60930339146794</v>
      </c>
      <c r="E55" t="n">
        <v>-0.752289900808234</v>
      </c>
      <c r="F55" t="n">
        <v>-7.072740678888834</v>
      </c>
      <c r="G55" t="n">
        <v>-15.58234406807399</v>
      </c>
      <c r="I55" t="n">
        <v>-2.351931359102477</v>
      </c>
      <c r="J55" t="n">
        <v>7.15875416918148</v>
      </c>
      <c r="K55" t="n">
        <v>-8.25986779354051</v>
      </c>
    </row>
    <row r="56">
      <c r="A56" s="2" t="n">
        <v>44681</v>
      </c>
      <c r="B56" t="n">
        <v>-2.602711118883783</v>
      </c>
      <c r="C56" t="n">
        <v>11.25277362572343</v>
      </c>
      <c r="D56" t="n">
        <v>10.61741275388277</v>
      </c>
      <c r="E56" t="n">
        <v>24.37760979872503</v>
      </c>
      <c r="F56" t="n">
        <v>-2.260486032790632</v>
      </c>
      <c r="G56" t="n">
        <v>1.700714187595032</v>
      </c>
      <c r="I56" t="n">
        <v>-4.146759411412038</v>
      </c>
      <c r="J56" t="n">
        <v>-4.089621891492268</v>
      </c>
      <c r="K56" t="n">
        <v>0.4233400797498454</v>
      </c>
    </row>
    <row r="57">
      <c r="A57" s="2" t="n">
        <v>44651</v>
      </c>
      <c r="B57" t="n">
        <v>-0.06946098370228526</v>
      </c>
      <c r="C57" t="n">
        <v>2.977292721997449</v>
      </c>
      <c r="D57" t="n">
        <v>9.427571411441527</v>
      </c>
      <c r="E57" t="n">
        <v>-2.747507433571683</v>
      </c>
      <c r="F57" t="n">
        <v>8.467571723355105</v>
      </c>
      <c r="G57" t="n">
        <v>4.09759455236629</v>
      </c>
      <c r="I57" t="n">
        <v>-2.702621495341306</v>
      </c>
      <c r="J57" t="n">
        <v>0.8839464186537915</v>
      </c>
      <c r="K57" t="n">
        <v>0.5237533275762596</v>
      </c>
    </row>
    <row r="58">
      <c r="A58" s="2" t="n">
        <v>44620</v>
      </c>
      <c r="B58" t="n">
        <v>-6.153707663866581</v>
      </c>
      <c r="C58" t="n">
        <v>-8.601122038754028</v>
      </c>
      <c r="D58" t="n">
        <v>-1.228533210339366</v>
      </c>
      <c r="E58" t="n">
        <v>-13.93946505354093</v>
      </c>
      <c r="F58" t="n">
        <v>-10.27115976316535</v>
      </c>
      <c r="G58" t="n">
        <v>-7.467433663665412</v>
      </c>
      <c r="I58" t="n">
        <v>-4.842340668050149</v>
      </c>
      <c r="J58" t="n">
        <v>0.9525601596929612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-3.19510035419126</v>
      </c>
      <c r="C2" t="n">
        <v>-3.363508082482269</v>
      </c>
      <c r="D2" t="n">
        <v>-2.752599602733541</v>
      </c>
      <c r="E2" t="n">
        <v>-3.770055107891879</v>
      </c>
      <c r="F2" t="n">
        <v>-1.483679525222548</v>
      </c>
      <c r="G2" t="n">
        <v>-5.643548456800607</v>
      </c>
      <c r="H2" t="n">
        <v>-10.10937119840712</v>
      </c>
      <c r="I2" t="n">
        <v>-3.297872340425534</v>
      </c>
      <c r="J2" t="n">
        <v>-8.186600601386962</v>
      </c>
      <c r="K2" t="n">
        <v>-0.9766338079591041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-19.7620130823937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-15.29524121514283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-5.004892766619218</v>
      </c>
      <c r="C11" t="n">
        <v>-4.031993499408316</v>
      </c>
      <c r="D11" t="n">
        <v>-2.022867978637932</v>
      </c>
      <c r="E11" t="n">
        <v>-5.624769918195582</v>
      </c>
      <c r="F11" t="n">
        <v>9.156203954005825</v>
      </c>
      <c r="G11" t="n">
        <v>5.086888860369587</v>
      </c>
      <c r="H11" t="n">
        <v>5.257518723801269</v>
      </c>
      <c r="I11" t="n">
        <v>3.581845695140395</v>
      </c>
      <c r="J11" t="n">
        <v>-5.899156798246096</v>
      </c>
      <c r="K11" t="n">
        <v>1.749141730399817</v>
      </c>
    </row>
    <row r="12">
      <c r="A12" s="2" t="n">
        <v>45473</v>
      </c>
      <c r="B12" t="n">
        <v>33.96400332111747</v>
      </c>
      <c r="C12" t="n">
        <v>5.410907767379491</v>
      </c>
      <c r="D12" t="n">
        <v>10.62650280954685</v>
      </c>
      <c r="E12" t="n">
        <v>9.785816743513021</v>
      </c>
      <c r="F12" t="n">
        <v>-8.054629620129273</v>
      </c>
      <c r="G12" t="n">
        <v>16.75118651585956</v>
      </c>
      <c r="H12" t="n">
        <v>33.84960203661038</v>
      </c>
      <c r="I12" t="n">
        <v>-4.983020237063062</v>
      </c>
      <c r="J12" t="n">
        <v>43.36487682926678</v>
      </c>
      <c r="K12" t="n">
        <v>19.68119813362266</v>
      </c>
    </row>
    <row r="13">
      <c r="A13" s="2" t="n">
        <v>45382</v>
      </c>
      <c r="B13" t="n">
        <v>36.06532654296046</v>
      </c>
      <c r="C13" t="n">
        <v>12.68285586850086</v>
      </c>
      <c r="D13" t="n">
        <v>30.99527449183894</v>
      </c>
      <c r="E13" t="n">
        <v>17.55612794719361</v>
      </c>
      <c r="F13" t="n">
        <v>23.48567938075439</v>
      </c>
      <c r="G13" t="n">
        <v>7.569558338866411</v>
      </c>
      <c r="H13" t="n">
        <v>17.78684006844184</v>
      </c>
      <c r="I13" t="n">
        <v>6.747024027550275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14.06941884888011</v>
      </c>
      <c r="C14" t="n">
        <v>9.889433557321748</v>
      </c>
      <c r="D14" t="n">
        <v>24.1410543620159</v>
      </c>
      <c r="E14" t="n">
        <v>22.62243530268344</v>
      </c>
      <c r="F14" t="n">
        <v>36.82425866576349</v>
      </c>
      <c r="G14" t="n">
        <v>9.905271315229381</v>
      </c>
      <c r="I14" t="n">
        <v>16.61786614861978</v>
      </c>
      <c r="J14" t="n">
        <v>9.590196979537025</v>
      </c>
      <c r="K14" t="n">
        <v>27.23489131109551</v>
      </c>
    </row>
    <row r="15">
      <c r="A15" s="2" t="n">
        <v>45199</v>
      </c>
      <c r="B15" t="n">
        <v>-7.224642993852104</v>
      </c>
      <c r="C15" t="n">
        <v>11.51389962106797</v>
      </c>
      <c r="D15" t="n">
        <v>12.37028767662276</v>
      </c>
      <c r="E15" t="n">
        <v>0.3229618637555109</v>
      </c>
      <c r="F15" t="n">
        <v>9.079656765241829</v>
      </c>
      <c r="G15" t="n">
        <v>12.59163112392925</v>
      </c>
      <c r="I15" t="n">
        <v>23.52618742887025</v>
      </c>
      <c r="J15" t="n">
        <v>-2.494403774777176</v>
      </c>
      <c r="K15" t="n">
        <v>-0.02618103273972494</v>
      </c>
    </row>
    <row r="16">
      <c r="A16" s="2" t="n">
        <v>45107</v>
      </c>
      <c r="B16" t="n">
        <v>31.64839509426813</v>
      </c>
      <c r="C16" t="n">
        <v>8.787178143930685</v>
      </c>
      <c r="D16" t="n">
        <v>16.98843129458243</v>
      </c>
      <c r="E16" t="n">
        <v>16.50938034711897</v>
      </c>
      <c r="F16" t="n">
        <v>37.52452731920768</v>
      </c>
      <c r="G16" t="n">
        <v>6.244264361968987</v>
      </c>
      <c r="I16" t="n">
        <v>14.38637488976329</v>
      </c>
      <c r="J16" t="n">
        <v>13.20350813067606</v>
      </c>
      <c r="K16" t="n">
        <v>8.824271784574256</v>
      </c>
    </row>
    <row r="17">
      <c r="A17" s="2" t="n">
        <v>45016</v>
      </c>
      <c r="B17" t="n">
        <v>25.42488827972804</v>
      </c>
      <c r="C17" t="n">
        <v>-31.71690555226574</v>
      </c>
      <c r="D17" t="n">
        <v>-22.76004248807164</v>
      </c>
      <c r="E17" t="n">
        <v>-30.2518689127907</v>
      </c>
      <c r="F17" t="n">
        <v>-4.880005909845242</v>
      </c>
      <c r="G17" t="n">
        <v>-5.2683548754618</v>
      </c>
      <c r="I17" t="n">
        <v>3.758748529245093</v>
      </c>
      <c r="J17" t="n">
        <v>18.40838696876348</v>
      </c>
      <c r="K17" t="n">
        <v>9.528613909786433</v>
      </c>
    </row>
    <row r="18">
      <c r="A18" s="2" t="n">
        <v>44926</v>
      </c>
      <c r="B18" t="n">
        <v>-13.12652901378229</v>
      </c>
      <c r="C18" t="n">
        <v>1.074244709945082</v>
      </c>
      <c r="D18" t="n">
        <v>-0.3107349434195439</v>
      </c>
      <c r="E18" t="n">
        <v>1.648570853132414</v>
      </c>
      <c r="F18" t="n">
        <v>5.130368180237665</v>
      </c>
      <c r="G18" t="n">
        <v>2.90473928916426</v>
      </c>
      <c r="I18" t="n">
        <v>12.88629753617494</v>
      </c>
      <c r="J18" t="n">
        <v>2.006653915888434</v>
      </c>
      <c r="K18" t="n">
        <v>11.25400663418428</v>
      </c>
    </row>
    <row r="19">
      <c r="A19" s="2" t="n">
        <v>44834</v>
      </c>
      <c r="B19" t="n">
        <v>34.22576064011298</v>
      </c>
      <c r="C19" t="n">
        <v>13.84104117459124</v>
      </c>
      <c r="D19" t="n">
        <v>22.95738751159366</v>
      </c>
      <c r="E19" t="n">
        <v>42.03855591709831</v>
      </c>
      <c r="F19" t="n">
        <v>14.96859967591879</v>
      </c>
      <c r="G19" t="n">
        <v>27.60263415203445</v>
      </c>
      <c r="I19" t="n">
        <v>20.09379627726191</v>
      </c>
      <c r="J19" t="n">
        <v>15.42834471063383</v>
      </c>
      <c r="K19" t="n">
        <v>12.19317312155057</v>
      </c>
    </row>
    <row r="20">
      <c r="A20" s="2" t="n">
        <v>44742</v>
      </c>
      <c r="B20" t="n">
        <v>6.890547840237793</v>
      </c>
      <c r="C20" t="n">
        <v>1.36668177907604</v>
      </c>
      <c r="D20" t="n">
        <v>-13.19427116070798</v>
      </c>
      <c r="E20" t="n">
        <v>21.30326313889901</v>
      </c>
      <c r="F20" t="n">
        <v>-17.80786491430889</v>
      </c>
      <c r="G20" t="n">
        <v>-20.62800339561438</v>
      </c>
      <c r="I20" t="n">
        <v>-11.84624498659787</v>
      </c>
      <c r="J20" t="n">
        <v>1.36178836705052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43.03069065660952</v>
      </c>
      <c r="H2" t="n">
        <v>103.1614364278346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45.43520493467628</v>
      </c>
      <c r="H3" t="n">
        <v>96.01644608021951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127.804215100446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47.30440137557412</v>
      </c>
      <c r="H6" t="n">
        <v>96.72967568277176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98.45391794570999</v>
      </c>
      <c r="C7" t="n">
        <v>16.20983931837356</v>
      </c>
      <c r="D7" t="n">
        <v>68.5663889627113</v>
      </c>
      <c r="E7" t="n">
        <v>31.20458830793009</v>
      </c>
      <c r="F7" t="n">
        <v>54.10221933828887</v>
      </c>
      <c r="G7" t="n">
        <v>42.76646935785939</v>
      </c>
      <c r="H7" t="n">
        <v>82.95035509794619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11.51437036459502</v>
      </c>
      <c r="D9" t="n">
        <v>65.18817964322827</v>
      </c>
      <c r="E9" t="n">
        <v>25.1184842004091</v>
      </c>
      <c r="F9" t="n">
        <v>42.83618818928987</v>
      </c>
      <c r="G9" t="n">
        <v>32.57215019603148</v>
      </c>
      <c r="H9" t="n">
        <v>69.51935889998373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64.38376147258806</v>
      </c>
      <c r="E11" t="n">
        <v>25.06906125451178</v>
      </c>
      <c r="F11" t="n">
        <v>37.79590636276238</v>
      </c>
      <c r="G11" t="n">
        <v>33.5404780674379</v>
      </c>
      <c r="H11" t="n">
        <v>67.74544744001997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15.95017377209715</v>
      </c>
      <c r="D13" t="n">
        <v>72.62578603321401</v>
      </c>
      <c r="E13" t="n">
        <v>33.1953541805587</v>
      </c>
      <c r="F13" t="n">
        <v>47.56453438725687</v>
      </c>
      <c r="G13" t="n">
        <v>38.41811398244697</v>
      </c>
      <c r="H13" t="n">
        <v>80.7640906097828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82.29838417683844</v>
      </c>
      <c r="C14" t="n">
        <v>15.16850714045708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35.15203595279919</v>
      </c>
      <c r="F15" t="n">
        <v>49.31824270920107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39.06606289228512</v>
      </c>
      <c r="H17" t="n">
        <v>88.89953602091359</v>
      </c>
      <c r="I17" t="n">
        <v>23.53993596375952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81.09183033407079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40.06207914754641</v>
      </c>
      <c r="F19" t="n">
        <v>55.35447828732178</v>
      </c>
      <c r="G19" t="n">
        <v>43.67882120548823</v>
      </c>
      <c r="H19" t="n">
        <v>81.28417502637706</v>
      </c>
      <c r="I19" t="n">
        <v>26.61037538935169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72.82467698014132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74.31590207995404</v>
      </c>
      <c r="E21" t="n">
        <v>33.49167035814222</v>
      </c>
      <c r="F21" t="n">
        <v>40.28252501454124</v>
      </c>
      <c r="G21" t="n">
        <v>35.94038914537722</v>
      </c>
      <c r="H21" t="n">
        <v>79.88741303798427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76.00875023624833</v>
      </c>
      <c r="E22" t="n">
        <v>38.22496555022834</v>
      </c>
      <c r="F22" t="n">
        <v>36.02564622000559</v>
      </c>
      <c r="G22" t="n">
        <v>35.89351805052657</v>
      </c>
      <c r="H22" t="n">
        <v>83.23176795418516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71.66346729881221</v>
      </c>
      <c r="C23" t="n">
        <v>21.79063705800681</v>
      </c>
      <c r="D23" t="n">
        <v>71.98619046671841</v>
      </c>
      <c r="E23" t="n">
        <v>33.01889158917375</v>
      </c>
      <c r="F23" t="n">
        <v>33.10623259462216</v>
      </c>
      <c r="G23" t="n">
        <v>33.89286011712927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62.61325407453376</v>
      </c>
      <c r="E24" t="n">
        <v>29.95875787295517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59.69574785864642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30.92852348875166</v>
      </c>
      <c r="F27" t="n">
        <v>28.79868490078707</v>
      </c>
      <c r="G27" t="n">
        <v>30.71332540891163</v>
      </c>
      <c r="H27" t="n">
        <v>48.10498974971158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57.61928809859715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14.8064810046886</v>
      </c>
      <c r="D29" t="n">
        <v>41.18566993320809</v>
      </c>
      <c r="E29" t="n">
        <v>19.91365665909577</v>
      </c>
      <c r="F29" t="n">
        <v>33.32091582145973</v>
      </c>
      <c r="G29" t="n">
        <v>34.7920034989011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71.14995605365604</v>
      </c>
      <c r="C30" t="n">
        <v>17.23687816003885</v>
      </c>
      <c r="D30" t="n">
        <v>44.69423576450817</v>
      </c>
      <c r="E30" t="n">
        <v>20.76167228098278</v>
      </c>
      <c r="F30" t="n">
        <v>36.09550196127302</v>
      </c>
      <c r="G30" t="n">
        <v>37.40845033522191</v>
      </c>
      <c r="H30" t="n">
        <v>51.94526183684709</v>
      </c>
      <c r="I30" t="n">
        <v>24.07747414765728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72.95690066513971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35.68785899045683</v>
      </c>
      <c r="H31" t="n">
        <v>55.57426111673909</v>
      </c>
      <c r="I31" t="n">
        <v>21.75422481859854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22.19155775718626</v>
      </c>
      <c r="F33" t="n">
        <v>29.68405811535577</v>
      </c>
      <c r="G33" t="n">
        <v>31.46520006765707</v>
      </c>
      <c r="H33" t="n">
        <v>48.47516645952928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26.47793711554209</v>
      </c>
      <c r="F34" t="n">
        <v>32.16018814471924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73.23853281773806</v>
      </c>
      <c r="C35" t="n">
        <v>21.81380858849842</v>
      </c>
      <c r="D35" t="n">
        <v>52.36992768691686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63.42706878220255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25.41467093849246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76.55452657346606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78.36054589504104</v>
      </c>
      <c r="C39" t="n">
        <v>21.17679726405346</v>
      </c>
      <c r="D39" t="n">
        <v>50.94330288291389</v>
      </c>
      <c r="E39" t="n">
        <v>31.49502789599301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79.24213019472151</v>
      </c>
      <c r="C40" t="n">
        <v>21.11070052819894</v>
      </c>
      <c r="D40" t="n">
        <v>52.26920753554867</v>
      </c>
      <c r="E40" t="n">
        <v>31.53328013004639</v>
      </c>
      <c r="F40" t="n">
        <v>36.06685036892971</v>
      </c>
      <c r="G40" t="n">
        <v>34.90113426454335</v>
      </c>
      <c r="H40" t="n">
        <v>57.60074425421033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66.16867466218808</v>
      </c>
      <c r="C43" t="n">
        <v>10.71116396019178</v>
      </c>
      <c r="D43" t="n">
        <v>42.18827932325113</v>
      </c>
      <c r="E43" t="n">
        <v>20.84629230708475</v>
      </c>
      <c r="F43" t="n">
        <v>34.31735071728473</v>
      </c>
      <c r="G43" t="n">
        <v>30.58719573601458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12.85318103254509</v>
      </c>
      <c r="F44" t="n">
        <v>34.72185732523532</v>
      </c>
      <c r="G44" t="n">
        <v>30.95256893490708</v>
      </c>
      <c r="H44" t="n">
        <v>42.09556094749336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5.885680309711372</v>
      </c>
      <c r="D45" t="n">
        <v>22.64686080398224</v>
      </c>
      <c r="E45" t="n">
        <v>15.48430046378517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107.7027477454678</v>
      </c>
      <c r="K45" t="n">
        <v>30.39533988933758</v>
      </c>
    </row>
    <row r="46">
      <c r="A46" s="2" t="n">
        <v>45643</v>
      </c>
      <c r="B46" t="n">
        <v>65.57170203471054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25.85884584445937</v>
      </c>
      <c r="H46" t="n">
        <v>34.597908231627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62.10826949741668</v>
      </c>
      <c r="C47" t="n">
        <v>0.461279802793757</v>
      </c>
      <c r="D47" t="n">
        <v>18.79776373247557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17.27591496940497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47.32005131333157</v>
      </c>
      <c r="C49" t="n">
        <v>-4.868476503684194</v>
      </c>
      <c r="D49" t="n">
        <v>13.97123338773496</v>
      </c>
      <c r="E49" t="n">
        <v>9.794895186324638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39.4523462424176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39.18388649993525</v>
      </c>
      <c r="C54" t="n">
        <v>-6.218240238713979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9.576394355047047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9.47002355125408</v>
      </c>
      <c r="F57" t="n">
        <v>17.35097277190123</v>
      </c>
      <c r="G57" t="n">
        <v>25.29957018644624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-2.49515108267141</v>
      </c>
      <c r="D58" t="n">
        <v>17.10296048228916</v>
      </c>
      <c r="E58" t="n">
        <v>8.905995467317428</v>
      </c>
      <c r="F58" t="n">
        <v>16.49750149724487</v>
      </c>
      <c r="G58" t="n">
        <v>22.23256798247739</v>
      </c>
      <c r="H58" t="n">
        <v>49.88312753445157</v>
      </c>
      <c r="I58" t="n">
        <v>5.691023319438093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40.54813300005966</v>
      </c>
      <c r="C59" t="n">
        <v>-8.244609439855132</v>
      </c>
      <c r="D59" t="n">
        <v>14.02186427114638</v>
      </c>
      <c r="E59" t="n">
        <v>2.804573578119984</v>
      </c>
      <c r="F59" t="n">
        <v>12.49294021777718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45.15144988630571</v>
      </c>
      <c r="C60" t="n">
        <v>-6.734674002741636</v>
      </c>
      <c r="D60" t="n">
        <v>15.93854404183903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64.34714679829713</v>
      </c>
      <c r="K60" t="n">
        <v>12.09585973678975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12.97350262645309</v>
      </c>
      <c r="E61" t="n">
        <v>3.604194382872628</v>
      </c>
      <c r="F61" t="n">
        <v>11.12153066548114</v>
      </c>
      <c r="G61" t="n">
        <v>14.99121477060352</v>
      </c>
      <c r="H61" t="n">
        <v>53.25127590641559</v>
      </c>
      <c r="I61" t="n">
        <v>2.79695535810176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37.13044303549889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11.28635499528252</v>
      </c>
      <c r="H64" t="n">
        <v>34.90367168090715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36.45756019846662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-1.776596538250808</v>
      </c>
      <c r="E66" t="n">
        <v>-3.960958310909224</v>
      </c>
      <c r="F66" t="n">
        <v>-1.852800092065843</v>
      </c>
      <c r="G66" t="n">
        <v>12.32058038959874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14.57734852449708</v>
      </c>
      <c r="H67" t="n">
        <v>38.36789690337954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2.136347573764308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29.56497800821458</v>
      </c>
      <c r="C70" t="n">
        <v>-12.85637444066362</v>
      </c>
      <c r="D70" t="n">
        <v>-7.648188354228768</v>
      </c>
      <c r="E70" t="n">
        <v>-0.9093797931152392</v>
      </c>
      <c r="F70" t="n">
        <v>-6.938726929002447</v>
      </c>
      <c r="G70" t="n">
        <v>14.05660933674899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-7.843353995485336</v>
      </c>
      <c r="E72" t="n">
        <v>3.576391422414171</v>
      </c>
      <c r="F72" t="n">
        <v>-10.71065318232899</v>
      </c>
      <c r="G72" t="n">
        <v>17.59200540401393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-10.0078254706678</v>
      </c>
      <c r="D73" t="n">
        <v>-7.919347941584276</v>
      </c>
      <c r="E73" t="n">
        <v>4.684284584411524</v>
      </c>
      <c r="F73" t="n">
        <v>-11.13638150333539</v>
      </c>
      <c r="G73" t="n">
        <v>18.20732408350971</v>
      </c>
      <c r="H73" t="n">
        <v>28.9607411361313</v>
      </c>
      <c r="I73" t="n">
        <v>-2.465809374631567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19.32664888673794</v>
      </c>
      <c r="H74" t="n">
        <v>25.59625085465351</v>
      </c>
      <c r="I74" t="n">
        <v>-2.411675925398571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-5.954090475238982</v>
      </c>
      <c r="E75" t="n">
        <v>3.937736597231445</v>
      </c>
      <c r="F75" t="n">
        <v>-5.744623148254979</v>
      </c>
      <c r="G75" t="n">
        <v>17.86654187563208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-4.407443598554406</v>
      </c>
      <c r="E76" t="n">
        <v>-2.49931452162232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-4.874592049637927</v>
      </c>
      <c r="E77" t="n">
        <v>-2.659130014887412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-1.475386562429348</v>
      </c>
      <c r="E78" t="n">
        <v>-2.484007303187163</v>
      </c>
      <c r="F78" t="n">
        <v>0.2552705412869782</v>
      </c>
      <c r="G78" t="n">
        <v>21.58989019487228</v>
      </c>
      <c r="H78" t="n">
        <v>32.61953411373968</v>
      </c>
      <c r="I78" t="n">
        <v>0.1739364593219328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16.61328309845729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29.19377075088241</v>
      </c>
      <c r="I79" t="n">
        <v>-3.307388406923828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9.004615428177697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22.22439243894574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23.58325565345647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-8.754413247140757</v>
      </c>
      <c r="E84" t="n">
        <v>-7.732707998968436</v>
      </c>
      <c r="F84" t="n">
        <v>-3.748969334237584</v>
      </c>
      <c r="G84" t="n">
        <v>16.7196883122994</v>
      </c>
      <c r="H84" t="n">
        <v>15.46734346675938</v>
      </c>
      <c r="I84" t="n">
        <v>-0.3826721055092297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-8.695800044370539</v>
      </c>
      <c r="E85" t="n">
        <v>-8.418047227502301</v>
      </c>
      <c r="F85" t="n">
        <v>-6.543679436723526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24.09023740221608</v>
      </c>
      <c r="C86" t="n">
        <v>-23.23454953042683</v>
      </c>
      <c r="D86" t="n">
        <v>-10.06271481085955</v>
      </c>
      <c r="E86" t="n">
        <v>-11.50561853589386</v>
      </c>
      <c r="F86" t="n">
        <v>-10.55966725649541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-11.54299568461971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22.90182188120484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21.50240557090055</v>
      </c>
      <c r="H88" t="n">
        <v>13.8409290718511</v>
      </c>
      <c r="I88" t="n">
        <v>-1.384942394188604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17.82599814309371</v>
      </c>
      <c r="C89" t="n">
        <v>-28.49080166477157</v>
      </c>
      <c r="D89" t="n">
        <v>-16.06296379572989</v>
      </c>
      <c r="E89" t="n">
        <v>-14.79039659957083</v>
      </c>
      <c r="F89" t="n">
        <v>-18.84613774247395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6.998130430593741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-14.22519308018116</v>
      </c>
      <c r="E92" t="n">
        <v>-15.68597601370151</v>
      </c>
      <c r="F92" t="n">
        <v>-17.74186092566883</v>
      </c>
      <c r="G92" t="n">
        <v>18.8895738069613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-28.26059405703001</v>
      </c>
      <c r="D93" t="n">
        <v>-11.88432948393722</v>
      </c>
      <c r="E93" t="n">
        <v>-15.36781318228599</v>
      </c>
      <c r="F93" t="n">
        <v>-17.91503656950073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17.53643953807895</v>
      </c>
      <c r="C94" t="n">
        <v>-30.54785013556197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-31.54115565415905</v>
      </c>
      <c r="D96" t="n">
        <v>-16.57167513466805</v>
      </c>
      <c r="E96" t="n">
        <v>-20.06340670901751</v>
      </c>
      <c r="F96" t="n">
        <v>-23.53820356872042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-31.35807682929204</v>
      </c>
      <c r="D97" t="n">
        <v>-16.06668593381734</v>
      </c>
      <c r="E97" t="n">
        <v>-19.83357652118466</v>
      </c>
      <c r="F97" t="n">
        <v>-27.14988016804431</v>
      </c>
      <c r="G97" t="n">
        <v>7.062076525912464</v>
      </c>
      <c r="H97" t="n">
        <v>11.44363277755767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-19.9236647513695</v>
      </c>
      <c r="E99" t="n">
        <v>-21.51516138368018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-20.60014290657628</v>
      </c>
      <c r="E100" t="n">
        <v>-21.71638828304051</v>
      </c>
      <c r="F100" t="n">
        <v>-28.34463036684213</v>
      </c>
      <c r="G100" t="n">
        <v>9.92051717092215</v>
      </c>
      <c r="H100" t="n">
        <v>-4.053715630075649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-2.054329827305856</v>
      </c>
      <c r="C101" t="n">
        <v>-30.22589746423059</v>
      </c>
      <c r="D101" t="n">
        <v>-15.94464148992438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-0.5910765628122649</v>
      </c>
      <c r="C102" t="n">
        <v>-27.127735317223</v>
      </c>
      <c r="D102" t="n">
        <v>-12.19124344931326</v>
      </c>
      <c r="E102" t="n">
        <v>-15.14554369527918</v>
      </c>
      <c r="F102" t="n">
        <v>-25.57262402727563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-1.691500460745288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-5.538807616508068</v>
      </c>
      <c r="C104" t="n">
        <v>-30.77558610237734</v>
      </c>
      <c r="D104" t="n">
        <v>-13.18329225896074</v>
      </c>
      <c r="E104" t="n">
        <v>-20.48606983464005</v>
      </c>
      <c r="F104" t="n">
        <v>-28.47586178566246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-9.768588020142344</v>
      </c>
      <c r="C107" t="n">
        <v>-29.62564296642182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-10.75242510275013</v>
      </c>
      <c r="C109" t="n">
        <v>-28.51835661267902</v>
      </c>
      <c r="D109" t="n">
        <v>-13.93579141705876</v>
      </c>
      <c r="E109" t="n">
        <v>-18.27408512345633</v>
      </c>
      <c r="F109" t="n">
        <v>-27.64923230911338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-25.61595309392026</v>
      </c>
      <c r="D110" t="n">
        <v>-9.434029886729544</v>
      </c>
      <c r="E110" t="n">
        <v>-13.44042882335261</v>
      </c>
      <c r="F110" t="n">
        <v>-18.84123032849437</v>
      </c>
      <c r="G110" t="n">
        <v>12.98746297821036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-2.236224685949439</v>
      </c>
      <c r="E111" t="n">
        <v>-9.4816906745527</v>
      </c>
      <c r="F111" t="n">
        <v>-15.88653782047511</v>
      </c>
      <c r="G111" t="n">
        <v>15.28707254499317</v>
      </c>
      <c r="H111" t="n">
        <v>37.44069231565257</v>
      </c>
      <c r="I111" t="n">
        <v>-4.554344339544414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-10.69503478685625</v>
      </c>
      <c r="F114" t="n">
        <v>-16.39186472655943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31.44433011180812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21.28087423184384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35.47226790252653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-9.075874199511647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-7.945173904485925</v>
      </c>
      <c r="E119" t="n">
        <v>-9.980291181629431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26.00607124377809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-15.2396499647944</v>
      </c>
      <c r="F122" t="n">
        <v>-35.51015276990783</v>
      </c>
      <c r="G122" t="n">
        <v>9.866397057865983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-20.50362917670263</v>
      </c>
      <c r="C125" t="n">
        <v>-23.05482569027908</v>
      </c>
      <c r="D125" t="n">
        <v>-14.4348933264741</v>
      </c>
      <c r="E125" t="n">
        <v>-11.90870835702699</v>
      </c>
      <c r="F125" t="n">
        <v>-29.38934679618133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-19.30952920973333</v>
      </c>
      <c r="C127" t="n">
        <v>-20.0303510548861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-14.25452002861495</v>
      </c>
      <c r="C128" t="n">
        <v>-18.09281628210658</v>
      </c>
      <c r="D128" t="n">
        <v>-6.759783164704225</v>
      </c>
      <c r="E128" t="n">
        <v>-8.277932045072323</v>
      </c>
      <c r="F128" t="n">
        <v>-26.0719768953851</v>
      </c>
      <c r="G128" t="n">
        <v>20.42361114833895</v>
      </c>
      <c r="H128" t="n">
        <v>25.83686441553645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-17.04522462870693</v>
      </c>
      <c r="D129" t="n">
        <v>-7.680739575815698</v>
      </c>
      <c r="E129" t="n">
        <v>-7.192907483639067</v>
      </c>
      <c r="F129" t="n">
        <v>-25.39508800958705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-15.43612110320004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-15.75036925992022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-11.58926121137942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-14.01058645341797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-12.0125346136693</v>
      </c>
      <c r="C136" t="n">
        <v>-22.80081265406373</v>
      </c>
      <c r="D136" t="n">
        <v>-7.592514651751758</v>
      </c>
      <c r="E136" t="n">
        <v>-14.95886124727456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-7.530848465350559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-26.73775577058863</v>
      </c>
      <c r="D140" t="n">
        <v>2.026321965628375</v>
      </c>
      <c r="E140" t="n">
        <v>-14.74379750653835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12.33266766842092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-17.68456065716348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8.516424001260138</v>
      </c>
      <c r="H142" t="n">
        <v>10.51899101569764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-15.97088639216676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10.96136536565362</v>
      </c>
      <c r="H143" t="n">
        <v>13.68701405782422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-22.57030670971784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-19.9593324841875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-4.157300940974618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-6.667633392183503</v>
      </c>
      <c r="F150" t="n">
        <v>-7.087789220387286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-20.96090556343216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5.278690398204033</v>
      </c>
      <c r="E153" t="n">
        <v>-8.351512598780586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1.784544601918214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-24.2896560158248</v>
      </c>
      <c r="D155" t="n">
        <v>2.819184139021602</v>
      </c>
      <c r="E155" t="n">
        <v>-11.01088448246769</v>
      </c>
      <c r="F155" t="n">
        <v>-8.377169297464837</v>
      </c>
      <c r="G155" t="n">
        <v>6.191113794742131</v>
      </c>
      <c r="H155" t="n">
        <v>3.162730987998819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-27.71880621338161</v>
      </c>
      <c r="C156" t="n">
        <v>-26.51080769693089</v>
      </c>
      <c r="D156" t="n">
        <v>0.09854090548953032</v>
      </c>
      <c r="E156" t="n">
        <v>-12.89328314437977</v>
      </c>
      <c r="F156" t="n">
        <v>-5.756888756039924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-26.64517989510528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-0.1668225129833889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-25.78923184101736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5.742659036219888</v>
      </c>
      <c r="E161" t="n">
        <v>-10.87607366515271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-12.17948530667758</v>
      </c>
      <c r="F162" t="n">
        <v>8.549140111943654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-16.26557383990714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-18.94775532787817</v>
      </c>
      <c r="C164" t="n">
        <v>-15.92826693357019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-12.09888250961223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-13.51121983045452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-13.31209864026798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-29.38182436892827</v>
      </c>
      <c r="D170" t="n">
        <v>-0.6280133685803269</v>
      </c>
      <c r="E170" t="n">
        <v>-17.94575218199077</v>
      </c>
      <c r="F170" t="n">
        <v>-1.177323555486554</v>
      </c>
      <c r="G170" t="n">
        <v>9.612925146502228</v>
      </c>
      <c r="H170" t="n">
        <v>8.900672668450117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-29.9974094815347</v>
      </c>
      <c r="C171" t="n">
        <v>-30.2602829327897</v>
      </c>
      <c r="D171" t="n">
        <v>-3.857148771359287</v>
      </c>
      <c r="E171" t="n">
        <v>-19.28295399329891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10.19036620898448</v>
      </c>
      <c r="H172" t="n">
        <v>0.4806906670576927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3.140048868770573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2.620326080218205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-31.22732197601761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-10.13338539799767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-11.59600605321999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-12.03880760614463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-32.24530020605106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-9.570509846444963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-28.57898362517911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-6.611287124030718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-26.54406912307076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-25.73150597034646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-26.42707014534943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-22.45242453504616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13.97791350563586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32.59135533102759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33.97822332240477</v>
      </c>
      <c r="C386" t="n">
        <v>-27.36889557975123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30.20091013251855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31.73987400190541</v>
      </c>
      <c r="C388" t="n">
        <v>-24.77169988041679</v>
      </c>
      <c r="D388" t="n">
        <v>43.13445420611832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-19.1361606510861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-26.8517903642708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9.289295926401731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17.99193876369041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11.75316685370671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15.48320563214247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17.91830506438536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-27.46373331626527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-4.491429281994764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-19.69643200013494</v>
      </c>
      <c r="F401" t="n">
        <v>-21.15275288074205</v>
      </c>
      <c r="G401" t="n">
        <v>16.74924628613041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23.17001255668314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28.43463263827579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-23.35060471444114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-29.36551812248192</v>
      </c>
      <c r="D407" t="n">
        <v>27.54167665894958</v>
      </c>
      <c r="E407" t="n">
        <v>-23.811848300038</v>
      </c>
      <c r="F407" t="n">
        <v>-24.60799855752533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19.31129718763771</v>
      </c>
      <c r="C408" t="n">
        <v>-30.36207816409319</v>
      </c>
      <c r="D408" t="n">
        <v>27.4207570290373</v>
      </c>
      <c r="E408" t="n">
        <v>-25.35781946298408</v>
      </c>
      <c r="F408" t="n">
        <v>-26.68654595307244</v>
      </c>
      <c r="G408" t="n">
        <v>20.41235691655083</v>
      </c>
      <c r="H408" t="n">
        <v>-3.774844859958792</v>
      </c>
      <c r="I408" t="n">
        <v>10.22463152506283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14.12637032167301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12.92700154566893</v>
      </c>
      <c r="C413" t="n">
        <v>-28.39087912349512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-22.08405362436178</v>
      </c>
      <c r="F414" t="n">
        <v>-29.69337637299228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16.84592622244914</v>
      </c>
      <c r="C416" t="n">
        <v>-28.73909527801786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17.81366229076826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15.32043194568276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32.08189517174282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37.27233774772318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39.51351033556622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39.47820568406541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54.1021060351798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34.25060585769912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36.61703265101428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2026-10-21T18:13:10Z</dcterms:created>
  <dcterms:modified xmlns:dcterms="http://purl.org/dc/terms/" xmlns:xsi="http://www.w3.org/2001/XMLSchema-instance" xsi:type="dcterms:W3CDTF">2026-10-21T18:13:11Z</dcterms:modified>
</cp:coreProperties>
</file>