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379.7928161621094</v>
      </c>
      <c r="E2" t="n">
        <v>633.9756469726562</v>
      </c>
      <c r="F2" t="n">
        <v>151.0561828613281</v>
      </c>
      <c r="G2" t="n">
        <v>83.13704681396484</v>
      </c>
      <c r="H2" t="n">
        <v>27.57307434082031</v>
      </c>
      <c r="I2" t="n">
        <v>98.37500762939453</v>
      </c>
      <c r="J2" t="n">
        <v>98.52012634277344</v>
      </c>
      <c r="K2" t="n">
        <v>183.7438049316406</v>
      </c>
    </row>
    <row r="3">
      <c r="A3" s="2" t="n">
        <v>44565</v>
      </c>
      <c r="B3" t="n">
        <v>460.2469177246094</v>
      </c>
      <c r="C3" t="n">
        <v>227.0869445800781</v>
      </c>
      <c r="D3" t="n">
        <v>382.1059265136719</v>
      </c>
      <c r="E3" t="n">
        <v>637.1596069335938</v>
      </c>
      <c r="F3" t="n">
        <v>151.8195343017578</v>
      </c>
      <c r="G3" t="n">
        <v>82.29077911376953</v>
      </c>
      <c r="H3" t="n">
        <v>27.67496871948242</v>
      </c>
      <c r="I3" t="n">
        <v>98.15163421630859</v>
      </c>
      <c r="J3" t="n">
        <v>99.06771087646484</v>
      </c>
      <c r="K3" t="n">
        <v>174.1100006103516</v>
      </c>
    </row>
    <row r="4">
      <c r="A4" s="2" t="n">
        <v>44566</v>
      </c>
      <c r="B4" t="n">
        <v>459.5218811035156</v>
      </c>
      <c r="C4" t="n">
        <v>228.0487670898438</v>
      </c>
      <c r="D4" t="n">
        <v>400.0202026367188</v>
      </c>
      <c r="E4" t="n">
        <v>660.0645751953125</v>
      </c>
      <c r="F4" t="n">
        <v>151.8195343017578</v>
      </c>
      <c r="G4" t="n">
        <v>83.37884521484375</v>
      </c>
      <c r="H4" t="n">
        <v>28.24558448791504</v>
      </c>
      <c r="I4" t="n">
        <v>100.966178894043</v>
      </c>
      <c r="J4" t="n">
        <v>101.5513229370117</v>
      </c>
      <c r="K4" t="n">
        <v>173.3829193115234</v>
      </c>
    </row>
    <row r="5">
      <c r="A5" s="2" t="n">
        <v>44567</v>
      </c>
      <c r="B5" t="n">
        <v>463.1470336914062</v>
      </c>
      <c r="C5" t="n">
        <v>227.7052459716797</v>
      </c>
      <c r="D5" t="n">
        <v>396.5751647949219</v>
      </c>
      <c r="E5" t="n">
        <v>640.5335693359375</v>
      </c>
      <c r="F5" t="n">
        <v>151.2807006835938</v>
      </c>
      <c r="G5" t="n">
        <v>84.54752349853516</v>
      </c>
      <c r="H5" t="n">
        <v>28.25577354431152</v>
      </c>
      <c r="I5" t="n">
        <v>100.3853988647461</v>
      </c>
      <c r="J5" t="n">
        <v>100.3138275146484</v>
      </c>
      <c r="K5" t="n">
        <v>175.7459564208984</v>
      </c>
    </row>
    <row r="6">
      <c r="A6" s="2" t="n">
        <v>44568</v>
      </c>
      <c r="B6" t="n">
        <v>477.0675354003906</v>
      </c>
      <c r="C6" t="n">
        <v>228.7700805664062</v>
      </c>
      <c r="D6" t="n">
        <v>400.2170715332031</v>
      </c>
      <c r="E6" t="n">
        <v>639.488037109375</v>
      </c>
      <c r="F6" t="n">
        <v>151.5950164794922</v>
      </c>
      <c r="G6" t="n">
        <v>89.22221374511719</v>
      </c>
      <c r="H6" t="n">
        <v>28.25577354431152</v>
      </c>
      <c r="I6" t="n">
        <v>100.0726776123047</v>
      </c>
      <c r="J6" t="n">
        <v>100.0637512207031</v>
      </c>
      <c r="K6" t="n">
        <v>175.6420593261719</v>
      </c>
    </row>
    <row r="7">
      <c r="A7" s="2" t="n">
        <v>44571</v>
      </c>
      <c r="B7" t="n">
        <v>476.4874877929688</v>
      </c>
      <c r="C7" t="n">
        <v>227.0182800292969</v>
      </c>
      <c r="D7" t="n">
        <v>397.9531555175781</v>
      </c>
      <c r="E7" t="n">
        <v>638.7752075195312</v>
      </c>
      <c r="F7" t="n">
        <v>151.10107421875</v>
      </c>
      <c r="G7" t="n">
        <v>90.79389190673828</v>
      </c>
      <c r="H7" t="n">
        <v>28.52070808410645</v>
      </c>
      <c r="I7" t="n">
        <v>98.06229400634766</v>
      </c>
      <c r="J7" t="n">
        <v>100.8139953613281</v>
      </c>
      <c r="K7" t="n">
        <v>176.1614379882812</v>
      </c>
    </row>
    <row r="8">
      <c r="A8" s="2" t="n">
        <v>44572</v>
      </c>
      <c r="B8" t="n">
        <v>470.1556396484375</v>
      </c>
      <c r="C8" t="n">
        <v>224.4763488769531</v>
      </c>
      <c r="D8" t="n">
        <v>377.9226684570312</v>
      </c>
      <c r="E8" t="n">
        <v>613.6842651367188</v>
      </c>
      <c r="F8" t="n">
        <v>155.0077209472656</v>
      </c>
      <c r="G8" t="n">
        <v>87.40876007080078</v>
      </c>
      <c r="H8" t="n">
        <v>27.80743217468262</v>
      </c>
      <c r="I8" t="n">
        <v>93.28202056884766</v>
      </c>
      <c r="J8" t="n">
        <v>97.46805572509766</v>
      </c>
      <c r="K8" t="n">
        <v>171.9287872314453</v>
      </c>
    </row>
    <row r="9">
      <c r="A9" s="2" t="n">
        <v>44573</v>
      </c>
      <c r="B9" t="n">
        <v>481.369384765625</v>
      </c>
      <c r="C9" t="n">
        <v>227.1900024414062</v>
      </c>
      <c r="D9" t="n">
        <v>384.2713623046875</v>
      </c>
      <c r="E9" t="n">
        <v>624.471435546875</v>
      </c>
      <c r="F9" t="n">
        <v>155.1423950195312</v>
      </c>
      <c r="G9" t="n">
        <v>89.705810546875</v>
      </c>
      <c r="H9" t="n">
        <v>28.79582405090332</v>
      </c>
      <c r="I9" t="n">
        <v>93.77345275878906</v>
      </c>
      <c r="J9" t="n">
        <v>98.92974853515625</v>
      </c>
      <c r="K9" t="n">
        <v>172.7597045898438</v>
      </c>
    </row>
    <row r="10">
      <c r="A10" s="2" t="n">
        <v>44574</v>
      </c>
      <c r="B10" t="n">
        <v>490.6013793945312</v>
      </c>
      <c r="C10" t="n">
        <v>227.6708984375</v>
      </c>
      <c r="D10" t="n">
        <v>406.7135009765625</v>
      </c>
      <c r="E10" t="n">
        <v>653.7443237304688</v>
      </c>
      <c r="F10" t="n">
        <v>153.8851165771484</v>
      </c>
      <c r="G10" t="n">
        <v>91.64017486572266</v>
      </c>
      <c r="H10" t="n">
        <v>29.76383590698242</v>
      </c>
      <c r="I10" t="n">
        <v>96.5433349609375</v>
      </c>
      <c r="J10" t="n">
        <v>105.3068771362305</v>
      </c>
      <c r="K10" t="n">
        <v>176.4210968017578</v>
      </c>
    </row>
    <row r="11">
      <c r="A11" s="2" t="n">
        <v>44575</v>
      </c>
      <c r="B11" t="n">
        <v>489.4897155761719</v>
      </c>
      <c r="C11" t="n">
        <v>226.7090911865234</v>
      </c>
      <c r="D11" t="n">
        <v>412.0779113769531</v>
      </c>
      <c r="E11" t="n">
        <v>648.8497314453125</v>
      </c>
      <c r="F11" t="n">
        <v>153.6156921386719</v>
      </c>
      <c r="G11" t="n">
        <v>91.51926422119141</v>
      </c>
      <c r="H11" t="n">
        <v>29.74346160888672</v>
      </c>
      <c r="I11" t="n">
        <v>96.67735290527344</v>
      </c>
      <c r="J11" t="n">
        <v>104.6558074951172</v>
      </c>
      <c r="K11" t="n">
        <v>174.6033935546875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412.0779113769531</v>
      </c>
      <c r="E12" t="n">
        <v>664.7216796875</v>
      </c>
      <c r="F12" t="n">
        <v>154.0647583007812</v>
      </c>
      <c r="G12" t="n">
        <v>88.85953521728516</v>
      </c>
      <c r="H12" t="n">
        <v>29.50909423828125</v>
      </c>
      <c r="I12" t="n">
        <v>95.96255493164062</v>
      </c>
      <c r="J12" t="n">
        <v>106.0485153198242</v>
      </c>
      <c r="K12" t="n">
        <v>169.2022094726562</v>
      </c>
    </row>
    <row r="13">
      <c r="A13" s="2" t="n">
        <v>44579</v>
      </c>
      <c r="B13" t="n">
        <v>479.4843139648438</v>
      </c>
      <c r="C13" t="n">
        <v>223.8236999511719</v>
      </c>
      <c r="D13" t="n">
        <v>396.0830383300781</v>
      </c>
      <c r="E13" t="n">
        <v>646.4736328125</v>
      </c>
      <c r="F13" t="n">
        <v>152.6278228759766</v>
      </c>
      <c r="G13" t="n">
        <v>86.32068634033203</v>
      </c>
      <c r="H13" t="n">
        <v>28.54108810424805</v>
      </c>
      <c r="I13" t="n">
        <v>94.086181640625</v>
      </c>
      <c r="J13" t="n">
        <v>103.0388946533203</v>
      </c>
      <c r="K13" t="n">
        <v>167.4624176025391</v>
      </c>
    </row>
    <row r="14">
      <c r="A14" s="2" t="n">
        <v>44580</v>
      </c>
      <c r="B14" t="n">
        <v>487.9913024902344</v>
      </c>
      <c r="C14" t="n">
        <v>222.7245178222656</v>
      </c>
      <c r="D14" t="n">
        <v>402.5794067382812</v>
      </c>
      <c r="E14" t="n">
        <v>641.1988525390625</v>
      </c>
      <c r="F14" t="n">
        <v>151.9093322753906</v>
      </c>
      <c r="G14" t="n">
        <v>88.01325225830078</v>
      </c>
      <c r="H14" t="n">
        <v>28.85695838928223</v>
      </c>
      <c r="I14" t="n">
        <v>93.50541687011719</v>
      </c>
      <c r="J14" t="n">
        <v>104.3108596801758</v>
      </c>
      <c r="K14" t="n">
        <v>168.5790100097656</v>
      </c>
    </row>
    <row r="15">
      <c r="A15" s="2" t="n">
        <v>44581</v>
      </c>
      <c r="B15" t="n">
        <v>486.6379089355469</v>
      </c>
      <c r="C15" t="n">
        <v>221.3505401611328</v>
      </c>
      <c r="D15" t="n">
        <v>411.6349487304688</v>
      </c>
      <c r="E15" t="n">
        <v>648.6595458984375</v>
      </c>
      <c r="F15" t="n">
        <v>156.1303253173828</v>
      </c>
      <c r="G15" t="n">
        <v>89.18192291259766</v>
      </c>
      <c r="H15" t="n">
        <v>29.19321823120117</v>
      </c>
      <c r="I15" t="n">
        <v>94.264892578125</v>
      </c>
      <c r="J15" t="n">
        <v>104.0607681274414</v>
      </c>
      <c r="K15" t="n">
        <v>169.9033203125</v>
      </c>
    </row>
    <row r="16">
      <c r="A16" s="2" t="n">
        <v>44582</v>
      </c>
      <c r="B16" t="n">
        <v>489.8280334472656</v>
      </c>
      <c r="C16" t="n">
        <v>223.9611206054688</v>
      </c>
      <c r="D16" t="n">
        <v>398.789794921875</v>
      </c>
      <c r="E16" t="n">
        <v>633.21533203125</v>
      </c>
      <c r="F16" t="n">
        <v>154.8729858398438</v>
      </c>
      <c r="G16" t="n">
        <v>87.24755859375</v>
      </c>
      <c r="H16" t="n">
        <v>28.47994422912598</v>
      </c>
      <c r="I16" t="n">
        <v>91.62903594970703</v>
      </c>
      <c r="J16" t="n">
        <v>100.8700561523438</v>
      </c>
      <c r="K16" t="n">
        <v>167.9038391113281</v>
      </c>
    </row>
    <row r="17">
      <c r="A17" s="2" t="n">
        <v>44585</v>
      </c>
      <c r="B17" t="n">
        <v>462.4702758789062</v>
      </c>
      <c r="C17" t="n">
        <v>217.4689636230469</v>
      </c>
      <c r="D17" t="n">
        <v>371.0325622558594</v>
      </c>
      <c r="E17" t="n">
        <v>590.9692993164062</v>
      </c>
      <c r="F17" t="n">
        <v>151.10107421875</v>
      </c>
      <c r="G17" t="n">
        <v>81.56537628173828</v>
      </c>
      <c r="H17" t="n">
        <v>27.29795074462891</v>
      </c>
      <c r="I17" t="n">
        <v>86.98280334472656</v>
      </c>
      <c r="J17" t="n">
        <v>94.79042053222656</v>
      </c>
      <c r="K17" t="n">
        <v>162.087158203125</v>
      </c>
    </row>
    <row r="18">
      <c r="A18" s="2" t="n">
        <v>44586</v>
      </c>
      <c r="B18" t="n">
        <v>469.5755920410156</v>
      </c>
      <c r="C18" t="n">
        <v>214.5149078369141</v>
      </c>
      <c r="D18" t="n">
        <v>370.6387634277344</v>
      </c>
      <c r="E18" t="n">
        <v>599.855712890625</v>
      </c>
      <c r="F18" t="n">
        <v>153.52587890625</v>
      </c>
      <c r="G18" t="n">
        <v>86.44156646728516</v>
      </c>
      <c r="H18" t="n">
        <v>27.64439582824707</v>
      </c>
      <c r="I18" t="n">
        <v>87.11683654785156</v>
      </c>
      <c r="J18" t="n">
        <v>95.6441650390625</v>
      </c>
      <c r="K18" t="n">
        <v>165.1772766113281</v>
      </c>
    </row>
    <row r="19">
      <c r="A19" s="2" t="n">
        <v>44588</v>
      </c>
      <c r="B19" t="n">
        <v>472.8623657226562</v>
      </c>
      <c r="C19" t="n">
        <v>214.9958190917969</v>
      </c>
      <c r="D19" t="n">
        <v>369.6053161621094</v>
      </c>
      <c r="E19" t="n">
        <v>595.0560913085938</v>
      </c>
      <c r="F19" t="n">
        <v>152.4931182861328</v>
      </c>
      <c r="G19" t="n">
        <v>85.63558197021484</v>
      </c>
      <c r="H19" t="n">
        <v>27.34890174865723</v>
      </c>
      <c r="I19" t="n">
        <v>86.13397979736328</v>
      </c>
      <c r="J19" t="n">
        <v>93.85475921630859</v>
      </c>
      <c r="K19" t="n">
        <v>170.4486389160156</v>
      </c>
    </row>
    <row r="20">
      <c r="A20" s="2" t="n">
        <v>44589</v>
      </c>
      <c r="B20" t="n">
        <v>474.0224609375</v>
      </c>
      <c r="C20" t="n">
        <v>216.6446228027344</v>
      </c>
      <c r="D20" t="n">
        <v>376.5938110351562</v>
      </c>
      <c r="E20" t="n">
        <v>596.9093627929688</v>
      </c>
      <c r="F20" t="n">
        <v>153.9748840332031</v>
      </c>
      <c r="G20" t="n">
        <v>87.69084167480469</v>
      </c>
      <c r="H20" t="n">
        <v>28.14369201660156</v>
      </c>
      <c r="I20" t="n">
        <v>87.07216644287109</v>
      </c>
      <c r="J20" t="n">
        <v>93.53569030761719</v>
      </c>
      <c r="K20" t="n">
        <v>170.1629791259766</v>
      </c>
    </row>
    <row r="21">
      <c r="A21" s="2" t="n">
        <v>44592</v>
      </c>
      <c r="B21" t="n">
        <v>472.7656860351562</v>
      </c>
      <c r="C21" t="n">
        <v>216.7133331298828</v>
      </c>
      <c r="D21" t="n">
        <v>379.9404296875</v>
      </c>
      <c r="E21" t="n">
        <v>597.7648315429688</v>
      </c>
      <c r="F21" t="n">
        <v>153.9748840332031</v>
      </c>
      <c r="G21" t="n">
        <v>87.73114013671875</v>
      </c>
      <c r="H21" t="n">
        <v>28.31691360473633</v>
      </c>
      <c r="I21" t="n">
        <v>87.96567535400391</v>
      </c>
      <c r="J21" t="n">
        <v>93.61330413818359</v>
      </c>
      <c r="K21" t="n">
        <v>167.0988616943359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404.6956481933594</v>
      </c>
      <c r="E22" t="n">
        <v>621.8578491210938</v>
      </c>
      <c r="F22" t="n">
        <v>154.1096649169922</v>
      </c>
      <c r="G22" t="n">
        <v>91.43865966796875</v>
      </c>
      <c r="H22" t="n">
        <v>29.65175437927246</v>
      </c>
      <c r="I22" t="n">
        <v>92.29917907714844</v>
      </c>
      <c r="J22" t="n">
        <v>100.6673965454102</v>
      </c>
      <c r="K22" t="n">
        <v>175.6161041259766</v>
      </c>
    </row>
    <row r="23">
      <c r="A23" s="2" t="n">
        <v>44594</v>
      </c>
      <c r="B23" t="n">
        <v>496.8366394042969</v>
      </c>
      <c r="C23" t="n">
        <v>220.1483001708984</v>
      </c>
      <c r="D23" t="n">
        <v>410.3554077148438</v>
      </c>
      <c r="E23" t="n">
        <v>627.1326293945312</v>
      </c>
      <c r="F23" t="n">
        <v>154.9627990722656</v>
      </c>
      <c r="G23" t="n">
        <v>93.53422546386719</v>
      </c>
      <c r="H23" t="n">
        <v>30.67071151733398</v>
      </c>
      <c r="I23" t="n">
        <v>93.05865478515625</v>
      </c>
      <c r="J23" t="n">
        <v>100.6803283691406</v>
      </c>
      <c r="K23" t="n">
        <v>178.2647552490234</v>
      </c>
    </row>
    <row r="24">
      <c r="A24" s="2" t="n">
        <v>44595</v>
      </c>
      <c r="B24" t="n">
        <v>495.5799255371094</v>
      </c>
      <c r="C24" t="n">
        <v>222.1062316894531</v>
      </c>
      <c r="D24" t="n">
        <v>410.9459838867188</v>
      </c>
      <c r="E24" t="n">
        <v>620.764892578125</v>
      </c>
      <c r="F24" t="n">
        <v>156.8487548828125</v>
      </c>
      <c r="G24" t="n">
        <v>94.13870239257812</v>
      </c>
      <c r="H24" t="n">
        <v>31.3737907409668</v>
      </c>
      <c r="I24" t="n">
        <v>93.32669067382812</v>
      </c>
      <c r="J24" t="n">
        <v>100.6027221679688</v>
      </c>
      <c r="K24" t="n">
        <v>179.3294067382812</v>
      </c>
    </row>
    <row r="25">
      <c r="A25" s="2" t="n">
        <v>44596</v>
      </c>
      <c r="B25" t="n">
        <v>507.6637573242188</v>
      </c>
      <c r="C25" t="n">
        <v>226.4686889648438</v>
      </c>
      <c r="D25" t="n">
        <v>417.7376403808594</v>
      </c>
      <c r="E25" t="n">
        <v>624.7566528320312</v>
      </c>
      <c r="F25" t="n">
        <v>160.7104797363281</v>
      </c>
      <c r="G25" t="n">
        <v>94.98499298095703</v>
      </c>
      <c r="H25" t="n">
        <v>31.2617073059082</v>
      </c>
      <c r="I25" t="n">
        <v>93.90748596191406</v>
      </c>
      <c r="J25" t="n">
        <v>101.4392013549805</v>
      </c>
      <c r="K25" t="n">
        <v>185.0681304931641</v>
      </c>
    </row>
    <row r="26">
      <c r="A26" s="2" t="n">
        <v>44599</v>
      </c>
      <c r="B26" t="n">
        <v>505.1985778808594</v>
      </c>
      <c r="C26" t="n">
        <v>229.4914093017578</v>
      </c>
      <c r="D26" t="n">
        <v>414.932373046875</v>
      </c>
      <c r="E26" t="n">
        <v>618.8641357421875</v>
      </c>
      <c r="F26" t="n">
        <v>158.5101928710938</v>
      </c>
      <c r="G26" t="n">
        <v>95.91185760498047</v>
      </c>
      <c r="H26" t="n">
        <v>31.3737907409668</v>
      </c>
      <c r="I26" t="n">
        <v>91.53969573974609</v>
      </c>
      <c r="J26" t="n">
        <v>102.0169906616211</v>
      </c>
      <c r="K26" t="n">
        <v>189.7422943115234</v>
      </c>
    </row>
    <row r="27">
      <c r="A27" s="2" t="n">
        <v>44600</v>
      </c>
      <c r="B27" t="n">
        <v>509.2587280273438</v>
      </c>
      <c r="C27" t="n">
        <v>224.8542022705078</v>
      </c>
      <c r="D27" t="n">
        <v>415.6706237792969</v>
      </c>
      <c r="E27" t="n">
        <v>627.3702392578125</v>
      </c>
      <c r="F27" t="n">
        <v>158.5550994873047</v>
      </c>
      <c r="G27" t="n">
        <v>96.07305908203125</v>
      </c>
      <c r="H27" t="n">
        <v>31.2617073059082</v>
      </c>
      <c r="I27" t="n">
        <v>91.04827117919922</v>
      </c>
      <c r="J27" t="n">
        <v>105.1732177734375</v>
      </c>
      <c r="K27" t="n">
        <v>191.87158203125</v>
      </c>
    </row>
    <row r="28">
      <c r="A28" s="2" t="n">
        <v>44601</v>
      </c>
      <c r="B28" t="n">
        <v>524.2426147460938</v>
      </c>
      <c r="C28" t="n">
        <v>227.8769836425781</v>
      </c>
      <c r="D28" t="n">
        <v>409.9616394042969</v>
      </c>
      <c r="E28" t="n">
        <v>630.1740112304688</v>
      </c>
      <c r="F28" t="n">
        <v>159.5429840087891</v>
      </c>
      <c r="G28" t="n">
        <v>100.505973815918</v>
      </c>
      <c r="H28" t="n">
        <v>31.73043441772461</v>
      </c>
      <c r="I28" t="n">
        <v>92.56723022460938</v>
      </c>
      <c r="J28" t="n">
        <v>105.4103622436523</v>
      </c>
      <c r="K28" t="n">
        <v>195.6108245849609</v>
      </c>
    </row>
    <row r="29">
      <c r="A29" s="2" t="n">
        <v>44602</v>
      </c>
      <c r="B29" t="n">
        <v>529.0277709960938</v>
      </c>
      <c r="C29" t="n">
        <v>227.9457092285156</v>
      </c>
      <c r="D29" t="n">
        <v>433.9785766601562</v>
      </c>
      <c r="E29" t="n">
        <v>639.2029418945312</v>
      </c>
      <c r="F29" t="n">
        <v>159.9022216796875</v>
      </c>
      <c r="G29" t="n">
        <v>101.4731521606445</v>
      </c>
      <c r="H29" t="n">
        <v>32.46408081054688</v>
      </c>
      <c r="I29" t="n">
        <v>92.38852691650391</v>
      </c>
      <c r="J29" t="n">
        <v>107.6524887084961</v>
      </c>
      <c r="K29" t="n">
        <v>197.0909881591797</v>
      </c>
    </row>
    <row r="30">
      <c r="A30" s="2" t="n">
        <v>44603</v>
      </c>
      <c r="B30" t="n">
        <v>524.6292724609375</v>
      </c>
      <c r="C30" t="n">
        <v>224.6824493408203</v>
      </c>
      <c r="D30" t="n">
        <v>429.5492553710938</v>
      </c>
      <c r="E30" t="n">
        <v>638.1099243164062</v>
      </c>
      <c r="F30" t="n">
        <v>167.1766204833984</v>
      </c>
      <c r="G30" t="n">
        <v>98.73279571533203</v>
      </c>
      <c r="H30" t="n">
        <v>32.2297248840332</v>
      </c>
      <c r="I30" t="n">
        <v>90.91423797607422</v>
      </c>
      <c r="J30" t="n">
        <v>108.1785430908203</v>
      </c>
      <c r="K30" t="n">
        <v>196.337890625</v>
      </c>
    </row>
    <row r="31">
      <c r="A31" s="2" t="n">
        <v>44606</v>
      </c>
      <c r="B31" t="n">
        <v>503.8935546875</v>
      </c>
      <c r="C31" t="n">
        <v>215.5110778808594</v>
      </c>
      <c r="D31" t="n">
        <v>401.2505798339844</v>
      </c>
      <c r="E31" t="n">
        <v>595.4837646484375</v>
      </c>
      <c r="F31" t="n">
        <v>158.1060791015625</v>
      </c>
      <c r="G31" t="n">
        <v>96.15366363525391</v>
      </c>
      <c r="H31" t="n">
        <v>31.12924575805664</v>
      </c>
      <c r="I31" t="n">
        <v>85.91061401367188</v>
      </c>
      <c r="J31" t="n">
        <v>102.348991394043</v>
      </c>
      <c r="K31" t="n">
        <v>187.7427978515625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409.1742553710938</v>
      </c>
      <c r="E32" t="n">
        <v>608.8847045898438</v>
      </c>
      <c r="F32" t="n">
        <v>159.5429840087891</v>
      </c>
      <c r="G32" t="n">
        <v>98.61191558837891</v>
      </c>
      <c r="H32" t="n">
        <v>30.42616271972656</v>
      </c>
      <c r="I32" t="n">
        <v>87.74228668212891</v>
      </c>
      <c r="J32" t="n">
        <v>104.1513214111328</v>
      </c>
      <c r="K32" t="n">
        <v>193.1699371337891</v>
      </c>
    </row>
    <row r="33">
      <c r="A33" s="2" t="n">
        <v>44608</v>
      </c>
      <c r="B33" t="n">
        <v>511.6755065917969</v>
      </c>
      <c r="C33" t="n">
        <v>218.1216430664062</v>
      </c>
      <c r="D33" t="n">
        <v>407.4516906738281</v>
      </c>
      <c r="E33" t="n">
        <v>606.3660278320312</v>
      </c>
      <c r="F33" t="n">
        <v>158.2856903076172</v>
      </c>
      <c r="G33" t="n">
        <v>97.36263275146484</v>
      </c>
      <c r="H33" t="n">
        <v>31.11905288696289</v>
      </c>
      <c r="I33" t="n">
        <v>88.14437103271484</v>
      </c>
      <c r="J33" t="n">
        <v>102.7758636474609</v>
      </c>
      <c r="K33" t="n">
        <v>190.6510620117188</v>
      </c>
    </row>
    <row r="34">
      <c r="A34" s="2" t="n">
        <v>44609</v>
      </c>
      <c r="B34" t="n">
        <v>514.8172607421875</v>
      </c>
      <c r="C34" t="n">
        <v>217.4689636230469</v>
      </c>
      <c r="D34" t="n">
        <v>408.8789367675781</v>
      </c>
      <c r="E34" t="n">
        <v>606.55615234375</v>
      </c>
      <c r="F34" t="n">
        <v>152.4032897949219</v>
      </c>
      <c r="G34" t="n">
        <v>97.03202056884766</v>
      </c>
      <c r="H34" t="n">
        <v>30.99151039123535</v>
      </c>
      <c r="I34" t="n">
        <v>86.98280334472656</v>
      </c>
      <c r="J34" t="n">
        <v>102.7025604248047</v>
      </c>
      <c r="K34" t="n">
        <v>191.6119232177734</v>
      </c>
    </row>
    <row r="35">
      <c r="A35" s="2" t="n">
        <v>44610</v>
      </c>
      <c r="B35" t="n">
        <v>511.9655151367188</v>
      </c>
      <c r="C35" t="n">
        <v>217.9498596191406</v>
      </c>
      <c r="D35" t="n">
        <v>406.6642150878906</v>
      </c>
      <c r="E35" t="n">
        <v>601.4713134765625</v>
      </c>
      <c r="F35" t="n">
        <v>158.7347259521484</v>
      </c>
      <c r="G35" t="n">
        <v>95.17238616943359</v>
      </c>
      <c r="H35" t="n">
        <v>30.45588111877441</v>
      </c>
      <c r="I35" t="n">
        <v>86.53606414794922</v>
      </c>
      <c r="J35" t="n">
        <v>102.6896209716797</v>
      </c>
      <c r="K35" t="n">
        <v>189.0411529541016</v>
      </c>
    </row>
    <row r="36">
      <c r="A36" s="2" t="n">
        <v>44613</v>
      </c>
      <c r="B36" t="n">
        <v>494.9515075683594</v>
      </c>
      <c r="C36" t="n">
        <v>214.5836334228516</v>
      </c>
      <c r="D36" t="n">
        <v>408.6328735351562</v>
      </c>
      <c r="E36" t="n">
        <v>592.204833984375</v>
      </c>
      <c r="F36" t="n">
        <v>153.7953033447266</v>
      </c>
      <c r="G36" t="n">
        <v>92.27961730957031</v>
      </c>
      <c r="H36" t="n">
        <v>30.00595474243164</v>
      </c>
      <c r="I36" t="n">
        <v>85.41917419433594</v>
      </c>
      <c r="J36" t="n">
        <v>101.9178161621094</v>
      </c>
      <c r="K36" t="n">
        <v>183.82177734375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400.0694580078125</v>
      </c>
      <c r="E37" t="n">
        <v>591.1594848632812</v>
      </c>
      <c r="F37" t="n">
        <v>152.6727142333984</v>
      </c>
      <c r="G37" t="n">
        <v>95.46167755126953</v>
      </c>
      <c r="H37" t="n">
        <v>30.00595474243164</v>
      </c>
      <c r="I37" t="n">
        <v>83.31944274902344</v>
      </c>
      <c r="J37" t="n">
        <v>98.19673919677734</v>
      </c>
      <c r="K37" t="n">
        <v>181.8222503662109</v>
      </c>
    </row>
    <row r="38">
      <c r="A38" s="2" t="n">
        <v>44615</v>
      </c>
      <c r="B38" t="n">
        <v>501.4284362792969</v>
      </c>
      <c r="C38" t="n">
        <v>214.9958190917969</v>
      </c>
      <c r="D38" t="n">
        <v>396.6736145019531</v>
      </c>
      <c r="E38" t="n">
        <v>584.2213134765625</v>
      </c>
      <c r="F38" t="n">
        <v>154.0198211669922</v>
      </c>
      <c r="G38" t="n">
        <v>95.95757293701172</v>
      </c>
      <c r="H38" t="n">
        <v>30.58443260192871</v>
      </c>
      <c r="I38" t="n">
        <v>84.79373168945312</v>
      </c>
      <c r="J38" t="n">
        <v>98.22261047363281</v>
      </c>
      <c r="K38" t="n">
        <v>182.9129180908203</v>
      </c>
    </row>
    <row r="39">
      <c r="A39" s="2" t="n">
        <v>44616</v>
      </c>
      <c r="B39" t="n">
        <v>500.4134216308594</v>
      </c>
      <c r="C39" t="n">
        <v>205.2061004638672</v>
      </c>
      <c r="D39" t="n">
        <v>363.9947814941406</v>
      </c>
      <c r="E39" t="n">
        <v>541.1199340820312</v>
      </c>
      <c r="F39" t="n">
        <v>150.1807708740234</v>
      </c>
      <c r="G39" t="n">
        <v>92.61021423339844</v>
      </c>
      <c r="H39" t="n">
        <v>28.80614471435547</v>
      </c>
      <c r="I39" t="n">
        <v>75.94802093505859</v>
      </c>
      <c r="J39" t="n">
        <v>92.61728668212891</v>
      </c>
      <c r="K39" t="n">
        <v>175.5641479492188</v>
      </c>
    </row>
    <row r="40">
      <c r="A40" s="2" t="n">
        <v>44617</v>
      </c>
      <c r="B40" t="n">
        <v>516.1223754882812</v>
      </c>
      <c r="C40" t="n">
        <v>213.2096252441406</v>
      </c>
      <c r="D40" t="n">
        <v>393.474609375</v>
      </c>
      <c r="E40" t="n">
        <v>568.9195556640625</v>
      </c>
      <c r="F40" t="n">
        <v>153.7455902099609</v>
      </c>
      <c r="G40" t="n">
        <v>96.94938659667969</v>
      </c>
      <c r="H40" t="n">
        <v>30.20949172973633</v>
      </c>
      <c r="I40" t="n">
        <v>81.84515380859375</v>
      </c>
      <c r="J40" t="n">
        <v>98.77021026611328</v>
      </c>
      <c r="K40" t="n">
        <v>188.3140716552734</v>
      </c>
    </row>
    <row r="41">
      <c r="A41" s="2" t="n">
        <v>44620</v>
      </c>
      <c r="B41" t="n">
        <v>554.6453857421875</v>
      </c>
      <c r="C41" t="n">
        <v>214.3088531494141</v>
      </c>
      <c r="D41" t="n">
        <v>418.1806030273438</v>
      </c>
      <c r="E41" t="n">
        <v>596.339111328125</v>
      </c>
      <c r="F41" t="n">
        <v>154.1569366455078</v>
      </c>
      <c r="G41" t="n">
        <v>100.2554244995117</v>
      </c>
      <c r="H41" t="n">
        <v>30.67013168334961</v>
      </c>
      <c r="I41" t="n">
        <v>86.08930969238281</v>
      </c>
      <c r="J41" t="n">
        <v>105.2723846435547</v>
      </c>
      <c r="K41" t="n">
        <v>197.5064392089844</v>
      </c>
    </row>
    <row r="42">
      <c r="A42" s="2" t="n">
        <v>44622</v>
      </c>
      <c r="B42" t="n">
        <v>580.1180419921875</v>
      </c>
      <c r="C42" t="n">
        <v>241.6513214111328</v>
      </c>
      <c r="D42" t="n">
        <v>437.1776123046875</v>
      </c>
      <c r="E42" t="n">
        <v>612.6387329101562</v>
      </c>
      <c r="F42" t="n">
        <v>159.6870269775391</v>
      </c>
      <c r="G42" t="n">
        <v>104.0986709594727</v>
      </c>
      <c r="H42" t="n">
        <v>32.37343215942383</v>
      </c>
      <c r="I42" t="n">
        <v>88.76982116699219</v>
      </c>
      <c r="J42" t="n">
        <v>111.1881713867188</v>
      </c>
      <c r="K42" t="n">
        <v>201.1418609619141</v>
      </c>
    </row>
    <row r="43">
      <c r="A43" s="2" t="n">
        <v>44623</v>
      </c>
      <c r="B43" t="n">
        <v>586.1115112304688</v>
      </c>
      <c r="C43" t="n">
        <v>233.8538665771484</v>
      </c>
      <c r="D43" t="n">
        <v>438.1126708984375</v>
      </c>
      <c r="E43" t="n">
        <v>622.238037109375</v>
      </c>
      <c r="F43" t="n">
        <v>158.4073486328125</v>
      </c>
      <c r="G43" t="n">
        <v>106.6195220947266</v>
      </c>
      <c r="H43" t="n">
        <v>32.6948127746582</v>
      </c>
      <c r="I43" t="n">
        <v>90.37813568115234</v>
      </c>
      <c r="J43" t="n">
        <v>112.3911590576172</v>
      </c>
      <c r="K43" t="n">
        <v>205.6342315673828</v>
      </c>
    </row>
    <row r="44">
      <c r="A44" s="2" t="n">
        <v>44624</v>
      </c>
      <c r="B44" t="n">
        <v>564.36083984375</v>
      </c>
      <c r="C44" t="n">
        <v>220.7322082519531</v>
      </c>
      <c r="D44" t="n">
        <v>428.9094848632812</v>
      </c>
      <c r="E44" t="n">
        <v>600.6160278320312</v>
      </c>
      <c r="F44" t="n">
        <v>155.6194458007812</v>
      </c>
      <c r="G44" t="n">
        <v>101.4951934814453</v>
      </c>
      <c r="H44" t="n">
        <v>31.73068237304688</v>
      </c>
      <c r="I44" t="n">
        <v>87.16152191162109</v>
      </c>
      <c r="J44" t="n">
        <v>110.1317749023438</v>
      </c>
      <c r="K44" t="n">
        <v>193.9229888916016</v>
      </c>
    </row>
    <row r="45">
      <c r="A45" s="2" t="n">
        <v>44627</v>
      </c>
      <c r="B45" t="n">
        <v>599.1136474609375</v>
      </c>
      <c r="C45" t="n">
        <v>219.4613037109375</v>
      </c>
      <c r="D45" t="n">
        <v>436.8822937011719</v>
      </c>
      <c r="E45" t="n">
        <v>605.5582275390625</v>
      </c>
      <c r="F45" t="n">
        <v>157.9045867919922</v>
      </c>
      <c r="G45" t="n">
        <v>105.0491561889648</v>
      </c>
      <c r="H45" t="n">
        <v>32.79122543334961</v>
      </c>
      <c r="I45" t="n">
        <v>87.56359100341797</v>
      </c>
      <c r="J45" t="n">
        <v>111.408073425293</v>
      </c>
      <c r="K45" t="n">
        <v>201.1937713623047</v>
      </c>
    </row>
    <row r="46">
      <c r="A46" s="2" t="n">
        <v>44628</v>
      </c>
      <c r="B46" t="n">
        <v>570.305908203125</v>
      </c>
      <c r="C46" t="n">
        <v>221.4879150390625</v>
      </c>
      <c r="D46" t="n">
        <v>435.0613403320312</v>
      </c>
      <c r="E46" t="n">
        <v>598.6201782226562</v>
      </c>
      <c r="F46" t="n">
        <v>156.3506927490234</v>
      </c>
      <c r="G46" t="n">
        <v>100.9579467773438</v>
      </c>
      <c r="H46" t="n">
        <v>32.83407592773438</v>
      </c>
      <c r="I46" t="n">
        <v>85.86593627929688</v>
      </c>
      <c r="J46" t="n">
        <v>109.4763870239258</v>
      </c>
      <c r="K46" t="n">
        <v>198.0517730712891</v>
      </c>
    </row>
    <row r="47">
      <c r="A47" s="2" t="n">
        <v>44629</v>
      </c>
      <c r="B47" t="n">
        <v>568.4691772460938</v>
      </c>
      <c r="C47" t="n">
        <v>217.7437896728516</v>
      </c>
      <c r="D47" t="n">
        <v>442.6896667480469</v>
      </c>
      <c r="E47" t="n">
        <v>596.0540161132812</v>
      </c>
      <c r="F47" t="n">
        <v>155.6651458740234</v>
      </c>
      <c r="G47" t="n">
        <v>101.1232452392578</v>
      </c>
      <c r="H47" t="n">
        <v>32.73766326904297</v>
      </c>
      <c r="I47" t="n">
        <v>85.86593627929688</v>
      </c>
      <c r="J47" t="n">
        <v>108.2561569213867</v>
      </c>
      <c r="K47" t="n">
        <v>199.6110076904297</v>
      </c>
    </row>
    <row r="48">
      <c r="A48" s="2" t="n">
        <v>44630</v>
      </c>
      <c r="B48" t="n">
        <v>574.0277099609375</v>
      </c>
      <c r="C48" t="n">
        <v>214.9614410400391</v>
      </c>
      <c r="D48" t="n">
        <v>460.4563293457031</v>
      </c>
      <c r="E48" t="n">
        <v>618.48388671875</v>
      </c>
      <c r="F48" t="n">
        <v>156.0307769775391</v>
      </c>
      <c r="G48" t="n">
        <v>100.999267578125</v>
      </c>
      <c r="H48" t="n">
        <v>32.83407592773438</v>
      </c>
      <c r="I48" t="n">
        <v>88.54644775390625</v>
      </c>
      <c r="J48" t="n">
        <v>112.856819152832</v>
      </c>
      <c r="K48" t="n">
        <v>203.3747253417969</v>
      </c>
    </row>
    <row r="49">
      <c r="A49" s="2" t="n">
        <v>44631</v>
      </c>
      <c r="B49" t="n">
        <v>569.4843139648438</v>
      </c>
      <c r="C49" t="n">
        <v>215.1332397460938</v>
      </c>
      <c r="D49" t="n">
        <v>471.7265930175781</v>
      </c>
      <c r="E49" t="n">
        <v>636.541748046875</v>
      </c>
      <c r="F49" t="n">
        <v>161.6522674560547</v>
      </c>
      <c r="G49" t="n">
        <v>100.7513198852539</v>
      </c>
      <c r="H49" t="n">
        <v>33.70178985595703</v>
      </c>
      <c r="I49" t="n">
        <v>89.03787994384766</v>
      </c>
      <c r="J49" t="n">
        <v>112.2531814575195</v>
      </c>
      <c r="K49" t="n">
        <v>203.3478546142578</v>
      </c>
    </row>
    <row r="50">
      <c r="A50" s="2" t="n">
        <v>44634</v>
      </c>
      <c r="B50" t="n">
        <v>571.127685546875</v>
      </c>
      <c r="C50" t="n">
        <v>212.8660888671875</v>
      </c>
      <c r="D50" t="n">
        <v>468.8721313476562</v>
      </c>
      <c r="E50" t="n">
        <v>631.884765625</v>
      </c>
      <c r="F50" t="n">
        <v>159.4585113525391</v>
      </c>
      <c r="G50" t="n">
        <v>97.32130432128906</v>
      </c>
      <c r="H50" t="n">
        <v>33.47682952880859</v>
      </c>
      <c r="I50" t="n">
        <v>88.72515106201172</v>
      </c>
      <c r="J50" t="n">
        <v>111.8478698730469</v>
      </c>
      <c r="K50" t="n">
        <v>202.0573883056641</v>
      </c>
    </row>
    <row r="51">
      <c r="A51" s="2" t="n">
        <v>44635</v>
      </c>
      <c r="B51" t="n">
        <v>541.1116333007812</v>
      </c>
      <c r="C51" t="n">
        <v>209.877685546875</v>
      </c>
      <c r="D51" t="n">
        <v>445.3965454101562</v>
      </c>
      <c r="E51" t="n">
        <v>609.35986328125</v>
      </c>
      <c r="F51" t="n">
        <v>157.17333984375</v>
      </c>
      <c r="G51" t="n">
        <v>93.93264007568359</v>
      </c>
      <c r="H51" t="n">
        <v>31.61284065246582</v>
      </c>
      <c r="I51" t="n">
        <v>84.79373168945312</v>
      </c>
      <c r="J51" t="n">
        <v>106.3934555053711</v>
      </c>
      <c r="K51" t="n">
        <v>192.3255462646484</v>
      </c>
    </row>
    <row r="52">
      <c r="A52" s="2" t="n">
        <v>44636</v>
      </c>
      <c r="B52" t="n">
        <v>553.63037109375</v>
      </c>
      <c r="C52" t="n">
        <v>212.9348449707031</v>
      </c>
      <c r="D52" t="n">
        <v>458.8126831054688</v>
      </c>
      <c r="E52" t="n">
        <v>622.7607421875</v>
      </c>
      <c r="F52" t="n">
        <v>157.3561859130859</v>
      </c>
      <c r="G52" t="n">
        <v>96.70143890380859</v>
      </c>
      <c r="H52" t="n">
        <v>32.25559616088867</v>
      </c>
      <c r="I52" t="n">
        <v>86.84877777099609</v>
      </c>
      <c r="J52" t="n">
        <v>109.1098861694336</v>
      </c>
      <c r="K52" t="n">
        <v>200.7401428222656</v>
      </c>
    </row>
    <row r="53">
      <c r="A53" s="2" t="n">
        <v>44637</v>
      </c>
      <c r="B53" t="n">
        <v>557.5938110351562</v>
      </c>
      <c r="C53" t="n">
        <v>213.0034942626953</v>
      </c>
      <c r="D53" t="n">
        <v>470.6997985839844</v>
      </c>
      <c r="E53" t="n">
        <v>651.1306762695312</v>
      </c>
      <c r="F53" t="n">
        <v>158.6358642578125</v>
      </c>
      <c r="G53" t="n">
        <v>96.49480438232422</v>
      </c>
      <c r="H53" t="n">
        <v>32.41628646850586</v>
      </c>
      <c r="I53" t="n">
        <v>87.65294647216797</v>
      </c>
      <c r="J53" t="n">
        <v>112.4040908813477</v>
      </c>
      <c r="K53" t="n">
        <v>203.4822692871094</v>
      </c>
    </row>
    <row r="54">
      <c r="A54" s="2" t="n">
        <v>44641</v>
      </c>
      <c r="B54" t="n">
        <v>570.305908203125</v>
      </c>
      <c r="C54" t="n">
        <v>213.9309539794922</v>
      </c>
      <c r="D54" t="n">
        <v>481.0085144042969</v>
      </c>
      <c r="E54" t="n">
        <v>647.51904296875</v>
      </c>
      <c r="F54" t="n">
        <v>156.8991241455078</v>
      </c>
      <c r="G54" t="n">
        <v>101.4951934814453</v>
      </c>
      <c r="H54" t="n">
        <v>32.46984481811523</v>
      </c>
      <c r="I54" t="n">
        <v>88.81449890136719</v>
      </c>
      <c r="J54" t="n">
        <v>112.360969543457</v>
      </c>
      <c r="K54" t="n">
        <v>215.0959777832031</v>
      </c>
    </row>
    <row r="55">
      <c r="A55" s="2" t="n">
        <v>44642</v>
      </c>
      <c r="B55" t="n">
        <v>573.689453125</v>
      </c>
      <c r="C55" t="n">
        <v>215.0301361083984</v>
      </c>
      <c r="D55" t="n">
        <v>486.4341735839844</v>
      </c>
      <c r="E55" t="n">
        <v>661.9654541015625</v>
      </c>
      <c r="F55" t="n">
        <v>158.1331024169922</v>
      </c>
      <c r="G55" t="n">
        <v>100.999267578125</v>
      </c>
      <c r="H55" t="n">
        <v>32.49127197265625</v>
      </c>
      <c r="I55" t="n">
        <v>88.90384674072266</v>
      </c>
      <c r="J55" t="n">
        <v>112.279052734375</v>
      </c>
      <c r="K55" t="n">
        <v>217.2467041015625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503.8948974609375</v>
      </c>
      <c r="E56" t="n">
        <v>669.4737548828125</v>
      </c>
      <c r="F56" t="n">
        <v>166.6796112060547</v>
      </c>
      <c r="G56" t="n">
        <v>101.7844543457031</v>
      </c>
      <c r="H56" t="n">
        <v>32.37343215942383</v>
      </c>
      <c r="I56" t="n">
        <v>92.12046813964844</v>
      </c>
      <c r="J56" t="n">
        <v>114.779899597168</v>
      </c>
      <c r="K56" t="n">
        <v>219.7199554443359</v>
      </c>
    </row>
    <row r="57">
      <c r="A57" s="2" t="n">
        <v>44644</v>
      </c>
      <c r="B57" t="n">
        <v>601.2404174804688</v>
      </c>
      <c r="C57" t="n">
        <v>213.6904907226562</v>
      </c>
      <c r="D57" t="n">
        <v>514.5982666015625</v>
      </c>
      <c r="E57" t="n">
        <v>679.6431274414062</v>
      </c>
      <c r="F57" t="n">
        <v>163.1604614257812</v>
      </c>
      <c r="G57" t="n">
        <v>102.5696334838867</v>
      </c>
      <c r="H57" t="n">
        <v>33.65894317626953</v>
      </c>
      <c r="I57" t="n">
        <v>92.92462921142578</v>
      </c>
      <c r="J57" t="n">
        <v>116.4657821655273</v>
      </c>
      <c r="K57" t="n">
        <v>221.0641784667969</v>
      </c>
    </row>
    <row r="58">
      <c r="A58" s="2" t="n">
        <v>44645</v>
      </c>
      <c r="B58" t="n">
        <v>601.9654541015625</v>
      </c>
      <c r="C58" t="n">
        <v>213.5187530517578</v>
      </c>
      <c r="D58" t="n">
        <v>522.4901123046875</v>
      </c>
      <c r="E58" t="n">
        <v>685.5833129882812</v>
      </c>
      <c r="F58" t="n">
        <v>163.1147766113281</v>
      </c>
      <c r="G58" t="n">
        <v>100.5860137939453</v>
      </c>
      <c r="H58" t="n">
        <v>33.66965484619141</v>
      </c>
      <c r="I58" t="n">
        <v>92.12046813964844</v>
      </c>
      <c r="J58" t="n">
        <v>115.465461730957</v>
      </c>
      <c r="K58" t="n">
        <v>220.7415618896484</v>
      </c>
    </row>
    <row r="59">
      <c r="A59" s="2" t="n">
        <v>44648</v>
      </c>
      <c r="B59" t="n">
        <v>609.2156982421875</v>
      </c>
      <c r="C59" t="n">
        <v>212.9691772460938</v>
      </c>
      <c r="D59" t="n">
        <v>512.7732543945312</v>
      </c>
      <c r="E59" t="n">
        <v>693.8994750976562</v>
      </c>
      <c r="F59" t="n">
        <v>169.4674987792969</v>
      </c>
      <c r="G59" t="n">
        <v>101.4125289916992</v>
      </c>
      <c r="H59" t="n">
        <v>34.58022308349609</v>
      </c>
      <c r="I59" t="n">
        <v>91.43367767333984</v>
      </c>
      <c r="J59" t="n">
        <v>115.465461730957</v>
      </c>
      <c r="K59" t="n">
        <v>222.2738952636719</v>
      </c>
    </row>
    <row r="60">
      <c r="A60" s="2" t="n">
        <v>44649</v>
      </c>
      <c r="B60" t="n">
        <v>610.279052734375</v>
      </c>
      <c r="C60" t="n">
        <v>212.8660888671875</v>
      </c>
      <c r="D60" t="n">
        <v>527.817138671875</v>
      </c>
      <c r="E60" t="n">
        <v>716.5194702148438</v>
      </c>
      <c r="F60" t="n">
        <v>175.3175354003906</v>
      </c>
      <c r="G60" t="n">
        <v>100.1314239501953</v>
      </c>
      <c r="H60" t="n">
        <v>34.04459381103516</v>
      </c>
      <c r="I60" t="n">
        <v>90.47219085693359</v>
      </c>
      <c r="J60" t="n">
        <v>115.0946426391602</v>
      </c>
      <c r="K60" t="n">
        <v>220.634033203125</v>
      </c>
    </row>
    <row r="61">
      <c r="A61" s="2" t="n">
        <v>44650</v>
      </c>
      <c r="B61" t="n">
        <v>579.8279418945312</v>
      </c>
      <c r="C61" t="n">
        <v>213.7935791015625</v>
      </c>
      <c r="D61" t="n">
        <v>512.8225708007812</v>
      </c>
      <c r="E61" t="n">
        <v>681.9716796875</v>
      </c>
      <c r="F61" t="n">
        <v>169.5589141845703</v>
      </c>
      <c r="G61" t="n">
        <v>96.53614044189453</v>
      </c>
      <c r="H61" t="n">
        <v>34.1088752746582</v>
      </c>
      <c r="I61" t="n">
        <v>89.51070404052734</v>
      </c>
      <c r="J61" t="n">
        <v>112.80078125</v>
      </c>
      <c r="K61" t="n">
        <v>214.3701171875</v>
      </c>
    </row>
    <row r="62">
      <c r="A62" s="2" t="n">
        <v>44651</v>
      </c>
      <c r="B62" t="n">
        <v>550.5369262695312</v>
      </c>
      <c r="C62" t="n">
        <v>213.0721893310547</v>
      </c>
      <c r="D62" t="n">
        <v>525.646728515625</v>
      </c>
      <c r="E62" t="n">
        <v>696.322998046875</v>
      </c>
      <c r="F62" t="n">
        <v>168.5077514648438</v>
      </c>
      <c r="G62" t="n">
        <v>100.6686782836914</v>
      </c>
      <c r="H62" t="n">
        <v>34.82661819458008</v>
      </c>
      <c r="I62" t="n">
        <v>90.24326324462891</v>
      </c>
      <c r="J62" t="n">
        <v>112.7274856567383</v>
      </c>
      <c r="K62" t="n">
        <v>216.8703002929688</v>
      </c>
    </row>
    <row r="63">
      <c r="A63" s="2" t="n">
        <v>44652</v>
      </c>
      <c r="B63" t="n">
        <v>551.5035400390625</v>
      </c>
      <c r="C63" t="n">
        <v>220.2856903076172</v>
      </c>
      <c r="D63" t="n">
        <v>523.673828125</v>
      </c>
      <c r="E63" t="n">
        <v>695.8953247070312</v>
      </c>
      <c r="F63" t="n">
        <v>173.3522644042969</v>
      </c>
      <c r="G63" t="n">
        <v>100.8752975463867</v>
      </c>
      <c r="H63" t="n">
        <v>35.68362045288086</v>
      </c>
      <c r="I63" t="n">
        <v>93.53983306884766</v>
      </c>
      <c r="J63" t="n">
        <v>113.5812149047852</v>
      </c>
      <c r="K63" t="n">
        <v>218.1876068115234</v>
      </c>
    </row>
    <row r="64">
      <c r="A64" s="2" t="n">
        <v>44655</v>
      </c>
      <c r="B64" t="n">
        <v>567.9376220703125</v>
      </c>
      <c r="C64" t="n">
        <v>223.3084411621094</v>
      </c>
      <c r="D64" t="n">
        <v>540.0494995117188</v>
      </c>
      <c r="E64" t="n">
        <v>696.37060546875</v>
      </c>
      <c r="F64" t="n">
        <v>174.7690887451172</v>
      </c>
      <c r="G64" t="n">
        <v>104.0986709594727</v>
      </c>
      <c r="H64" t="n">
        <v>36.47634887695312</v>
      </c>
      <c r="I64" t="n">
        <v>97.43159484863281</v>
      </c>
      <c r="J64" t="n">
        <v>115.7198638916016</v>
      </c>
      <c r="K64" t="n">
        <v>226.6021423339844</v>
      </c>
    </row>
    <row r="65">
      <c r="A65" s="2" t="n">
        <v>44656</v>
      </c>
      <c r="B65" t="n">
        <v>567.3092041015625</v>
      </c>
      <c r="C65" t="n">
        <v>228.6670532226562</v>
      </c>
      <c r="D65" t="n">
        <v>538.4710693359375</v>
      </c>
      <c r="E65" t="n">
        <v>697.0833740234375</v>
      </c>
      <c r="F65" t="n">
        <v>176.780029296875</v>
      </c>
      <c r="G65" t="n">
        <v>103.8094100952148</v>
      </c>
      <c r="H65" t="n">
        <v>36.12284088134766</v>
      </c>
      <c r="I65" t="n">
        <v>96.83638000488281</v>
      </c>
      <c r="J65" t="n">
        <v>115.9785766601562</v>
      </c>
      <c r="K65" t="n">
        <v>225.2310943603516</v>
      </c>
    </row>
    <row r="66">
      <c r="A66" s="2" t="n">
        <v>44657</v>
      </c>
      <c r="B66" t="n">
        <v>561.8956298828125</v>
      </c>
      <c r="C66" t="n">
        <v>229.0449066162109</v>
      </c>
      <c r="D66" t="n">
        <v>553.564208984375</v>
      </c>
      <c r="E66" t="n">
        <v>700.8375244140625</v>
      </c>
      <c r="F66" t="n">
        <v>175.9116516113281</v>
      </c>
      <c r="G66" t="n">
        <v>107.4460372924805</v>
      </c>
      <c r="H66" t="n">
        <v>36.88342666625977</v>
      </c>
      <c r="I66" t="n">
        <v>101.1860122680664</v>
      </c>
      <c r="J66" t="n">
        <v>118.2077560424805</v>
      </c>
      <c r="K66" t="n">
        <v>232.5971832275391</v>
      </c>
    </row>
    <row r="67">
      <c r="A67" s="2" t="n">
        <v>44658</v>
      </c>
      <c r="B67" t="n">
        <v>555.612060546875</v>
      </c>
      <c r="C67" t="n">
        <v>231.7928924560547</v>
      </c>
      <c r="D67" t="n">
        <v>542.4663696289062</v>
      </c>
      <c r="E67" t="n">
        <v>691.9510498046875</v>
      </c>
      <c r="F67" t="n">
        <v>171.3870239257812</v>
      </c>
      <c r="G67" t="n">
        <v>102.8589019775391</v>
      </c>
      <c r="H67" t="n">
        <v>36.55133819580078</v>
      </c>
      <c r="I67" t="n">
        <v>99.90400695800781</v>
      </c>
      <c r="J67" t="n">
        <v>116.3752517700195</v>
      </c>
      <c r="K67" t="n">
        <v>228.7797698974609</v>
      </c>
    </row>
    <row r="68">
      <c r="A68" s="2" t="n">
        <v>44659</v>
      </c>
      <c r="B68" t="n">
        <v>562.3790283203125</v>
      </c>
      <c r="C68" t="n">
        <v>232.7203521728516</v>
      </c>
      <c r="D68" t="n">
        <v>555.19189453125</v>
      </c>
      <c r="E68" t="n">
        <v>719.08544921875</v>
      </c>
      <c r="F68" t="n">
        <v>172.1640319824219</v>
      </c>
      <c r="G68" t="n">
        <v>104.842529296875</v>
      </c>
      <c r="H68" t="n">
        <v>37.37621307373047</v>
      </c>
      <c r="I68" t="n">
        <v>101.5522994995117</v>
      </c>
      <c r="J68" t="n">
        <v>118.2077560424805</v>
      </c>
      <c r="K68" t="n">
        <v>231.3606109619141</v>
      </c>
    </row>
    <row r="69">
      <c r="A69" s="2" t="n">
        <v>44662</v>
      </c>
      <c r="B69" t="n">
        <v>557.1588745117188</v>
      </c>
      <c r="C69" t="n">
        <v>239.4528961181641</v>
      </c>
      <c r="D69" t="n">
        <v>563.4783935546875</v>
      </c>
      <c r="E69" t="n">
        <v>729.3500366210938</v>
      </c>
      <c r="F69" t="n">
        <v>172.4839172363281</v>
      </c>
      <c r="G69" t="n">
        <v>102.6936111450195</v>
      </c>
      <c r="H69" t="n">
        <v>37.25837326049805</v>
      </c>
      <c r="I69" t="n">
        <v>100.6823654174805</v>
      </c>
      <c r="J69" t="n">
        <v>117.0996322631836</v>
      </c>
      <c r="K69" t="n">
        <v>235.3662719726562</v>
      </c>
    </row>
    <row r="70">
      <c r="A70" s="2" t="n">
        <v>44663</v>
      </c>
      <c r="B70" t="n">
        <v>524.2908935546875</v>
      </c>
      <c r="C70" t="n">
        <v>233.8195648193359</v>
      </c>
      <c r="D70" t="n">
        <v>550.7034912109375</v>
      </c>
      <c r="E70" t="n">
        <v>718.4202880859375</v>
      </c>
      <c r="F70" t="n">
        <v>166.4511260986328</v>
      </c>
      <c r="G70" t="n">
        <v>99.09831237792969</v>
      </c>
      <c r="H70" t="n">
        <v>36.34780502319336</v>
      </c>
      <c r="I70" t="n">
        <v>98.94252777099609</v>
      </c>
      <c r="J70" t="n">
        <v>113.8528442382812</v>
      </c>
      <c r="K70" t="n">
        <v>224.2095184326172</v>
      </c>
    </row>
    <row r="71">
      <c r="A71" s="2" t="n">
        <v>44664</v>
      </c>
      <c r="B71" t="n">
        <v>528.54443359375</v>
      </c>
      <c r="C71" t="n">
        <v>242.1322021484375</v>
      </c>
      <c r="D71" t="n">
        <v>544.9324951171875</v>
      </c>
      <c r="E71" t="n">
        <v>728.35205078125</v>
      </c>
      <c r="F71" t="n">
        <v>168.0964050292969</v>
      </c>
      <c r="G71" t="n">
        <v>99.22227478027344</v>
      </c>
      <c r="H71" t="n">
        <v>35.90858840942383</v>
      </c>
      <c r="I71" t="n">
        <v>97.52316284179688</v>
      </c>
      <c r="J71" t="n">
        <v>113.7881774902344</v>
      </c>
      <c r="K71" t="n">
        <v>228.9410552978516</v>
      </c>
    </row>
    <row r="72">
      <c r="A72" s="2" t="n">
        <v>44669</v>
      </c>
      <c r="B72" t="n">
        <v>527.1911010742188</v>
      </c>
      <c r="C72" t="n">
        <v>236.3614044189453</v>
      </c>
      <c r="D72" t="n">
        <v>545.57373046875</v>
      </c>
      <c r="E72" t="n">
        <v>729.7776489257812</v>
      </c>
      <c r="F72" t="n">
        <v>166.7253112792969</v>
      </c>
      <c r="G72" t="n">
        <v>98.93300628662109</v>
      </c>
      <c r="H72" t="n">
        <v>36.0478515625</v>
      </c>
      <c r="I72" t="n">
        <v>96.3785400390625</v>
      </c>
      <c r="J72" t="n">
        <v>115.4783935546875</v>
      </c>
      <c r="K72" t="n">
        <v>228.0538940429688</v>
      </c>
    </row>
    <row r="73">
      <c r="A73" s="2" t="n">
        <v>44670</v>
      </c>
      <c r="B73" t="n">
        <v>522.7925415039062</v>
      </c>
      <c r="C73" t="n">
        <v>234.5752563476562</v>
      </c>
      <c r="D73" t="n">
        <v>546.2642822265625</v>
      </c>
      <c r="E73" t="n">
        <v>709.3912353515625</v>
      </c>
      <c r="F73" t="n">
        <v>169.3760986328125</v>
      </c>
      <c r="G73" t="n">
        <v>98.85036468505859</v>
      </c>
      <c r="H73" t="n">
        <v>36.25138854980469</v>
      </c>
      <c r="I73" t="n">
        <v>95.32546234130859</v>
      </c>
      <c r="J73" t="n">
        <v>114.4004516601562</v>
      </c>
      <c r="K73" t="n">
        <v>229.8819885253906</v>
      </c>
    </row>
    <row r="74">
      <c r="A74" s="2" t="n">
        <v>44671</v>
      </c>
      <c r="B74" t="n">
        <v>526.8526611328125</v>
      </c>
      <c r="C74" t="n">
        <v>238.6972198486328</v>
      </c>
      <c r="D74" t="n">
        <v>549.4210205078125</v>
      </c>
      <c r="E74" t="n">
        <v>702.2155151367188</v>
      </c>
      <c r="F74" t="n">
        <v>169.1475830078125</v>
      </c>
      <c r="G74" t="n">
        <v>98.56108093261719</v>
      </c>
      <c r="H74" t="n">
        <v>36.42278671264648</v>
      </c>
      <c r="I74" t="n">
        <v>93.31089782714844</v>
      </c>
      <c r="J74" t="n">
        <v>113.3354339599609</v>
      </c>
      <c r="K74" t="n">
        <v>226.8441162109375</v>
      </c>
    </row>
    <row r="75">
      <c r="A75" s="2" t="n">
        <v>44672</v>
      </c>
      <c r="B75" t="n">
        <v>522.2608032226562</v>
      </c>
      <c r="C75" t="n">
        <v>240.3116760253906</v>
      </c>
      <c r="D75" t="n">
        <v>533.4400634765625</v>
      </c>
      <c r="E75" t="n">
        <v>697.7962036132812</v>
      </c>
      <c r="F75" t="n">
        <v>167.9593200683594</v>
      </c>
      <c r="G75" t="n">
        <v>98.60239410400391</v>
      </c>
      <c r="H75" t="n">
        <v>36.41207885742188</v>
      </c>
      <c r="I75" t="n">
        <v>94.40974426269531</v>
      </c>
      <c r="J75" t="n">
        <v>112.2919845581055</v>
      </c>
      <c r="K75" t="n">
        <v>228.4840240478516</v>
      </c>
    </row>
    <row r="76">
      <c r="A76" s="2" t="n">
        <v>44673</v>
      </c>
      <c r="B76" t="n">
        <v>497.0299682617188</v>
      </c>
      <c r="C76" t="n">
        <v>237.2545471191406</v>
      </c>
      <c r="D76" t="n">
        <v>530.5792846679688</v>
      </c>
      <c r="E76" t="n">
        <v>687.5316772460938</v>
      </c>
      <c r="F76" t="n">
        <v>166.3597259521484</v>
      </c>
      <c r="G76" t="n">
        <v>95.17238616943359</v>
      </c>
      <c r="H76" t="n">
        <v>35.75861358642578</v>
      </c>
      <c r="I76" t="n">
        <v>92.85304260253906</v>
      </c>
      <c r="J76" t="n">
        <v>110.1705780029297</v>
      </c>
      <c r="K76" t="n">
        <v>223.5642700195312</v>
      </c>
    </row>
    <row r="77">
      <c r="A77" s="2" t="n">
        <v>44676</v>
      </c>
      <c r="B77" t="n">
        <v>479.0009460449219</v>
      </c>
      <c r="C77" t="n">
        <v>221.7970733642578</v>
      </c>
      <c r="D77" t="n">
        <v>519.0867309570312</v>
      </c>
      <c r="E77" t="n">
        <v>680.21337890625</v>
      </c>
      <c r="F77" t="n">
        <v>162.2921142578125</v>
      </c>
      <c r="G77" t="n">
        <v>90.37863922119141</v>
      </c>
      <c r="H77" t="n">
        <v>34.04459381103516</v>
      </c>
      <c r="I77" t="n">
        <v>88.59497833251953</v>
      </c>
      <c r="J77" t="n">
        <v>105.2378845214844</v>
      </c>
      <c r="K77" t="n">
        <v>216.1981964111328</v>
      </c>
    </row>
    <row r="78">
      <c r="A78" s="2" t="n">
        <v>44677</v>
      </c>
      <c r="B78" t="n">
        <v>477.0191650390625</v>
      </c>
      <c r="C78" t="n">
        <v>221.8658294677734</v>
      </c>
      <c r="D78" t="n">
        <v>518.0509643554688</v>
      </c>
      <c r="E78" t="n">
        <v>685.4407348632812</v>
      </c>
      <c r="F78" t="n">
        <v>163.9374389648438</v>
      </c>
      <c r="G78" t="n">
        <v>90.99852752685547</v>
      </c>
      <c r="H78" t="n">
        <v>34.38740539550781</v>
      </c>
      <c r="I78" t="n">
        <v>89.87699127197266</v>
      </c>
      <c r="J78" t="n">
        <v>106.3805160522461</v>
      </c>
      <c r="K78" t="n">
        <v>221.3061218261719</v>
      </c>
    </row>
    <row r="79">
      <c r="A79" s="2" t="n">
        <v>44678</v>
      </c>
      <c r="B79" t="n">
        <v>475.9075012207031</v>
      </c>
      <c r="C79" t="n">
        <v>218.5681610107422</v>
      </c>
      <c r="D79" t="n">
        <v>532.55224609375</v>
      </c>
      <c r="E79" t="n">
        <v>684.8704223632812</v>
      </c>
      <c r="F79" t="n">
        <v>160.9667205810547</v>
      </c>
      <c r="G79" t="n">
        <v>89.63478088378906</v>
      </c>
      <c r="H79" t="n">
        <v>34.29098892211914</v>
      </c>
      <c r="I79" t="n">
        <v>89.00705718994141</v>
      </c>
      <c r="J79" t="n">
        <v>107.5102005004883</v>
      </c>
      <c r="K79" t="n">
        <v>221.8706817626953</v>
      </c>
    </row>
    <row r="80">
      <c r="A80" s="2" t="n">
        <v>44679</v>
      </c>
      <c r="B80" t="n">
        <v>472.3306884765625</v>
      </c>
      <c r="C80" t="n">
        <v>220.9039916992188</v>
      </c>
      <c r="D80" t="n">
        <v>537.9285278320312</v>
      </c>
      <c r="E80" t="n">
        <v>692.948974609375</v>
      </c>
      <c r="F80" t="n">
        <v>162.5206298828125</v>
      </c>
      <c r="G80" t="n">
        <v>89.22152709960938</v>
      </c>
      <c r="H80" t="n">
        <v>34.86946487426758</v>
      </c>
      <c r="I80" t="n">
        <v>89.55649566650391</v>
      </c>
      <c r="J80" t="n">
        <v>108.7304458618164</v>
      </c>
      <c r="K80" t="n">
        <v>221.3329925537109</v>
      </c>
    </row>
    <row r="81">
      <c r="A81" s="2" t="n">
        <v>44680</v>
      </c>
      <c r="B81" t="n">
        <v>466.578857421875</v>
      </c>
      <c r="C81" t="n">
        <v>221.1444091796875</v>
      </c>
      <c r="D81" t="n">
        <v>532.7494506835938</v>
      </c>
      <c r="E81" t="n">
        <v>691.0957641601562</v>
      </c>
      <c r="F81" t="n">
        <v>162.5206298828125</v>
      </c>
      <c r="G81" t="n">
        <v>86.82465362548828</v>
      </c>
      <c r="H81" t="n">
        <v>34.41954040527344</v>
      </c>
      <c r="I81" t="n">
        <v>88.59497833251953</v>
      </c>
      <c r="J81" t="n">
        <v>109.6100540161133</v>
      </c>
      <c r="K81" t="n">
        <v>219.5586853027344</v>
      </c>
    </row>
    <row r="82">
      <c r="A82" s="2" t="n">
        <v>44683</v>
      </c>
      <c r="B82" t="n">
        <v>468.2705383300781</v>
      </c>
      <c r="C82" t="n">
        <v>222.1405944824219</v>
      </c>
      <c r="D82" t="n">
        <v>525.646728515625</v>
      </c>
      <c r="E82" t="n">
        <v>695.65771484375</v>
      </c>
      <c r="F82" t="n">
        <v>160.4182891845703</v>
      </c>
      <c r="G82" t="n">
        <v>87.98176574707031</v>
      </c>
      <c r="H82" t="n">
        <v>34.35526275634766</v>
      </c>
      <c r="I82" t="n">
        <v>88.68656921386719</v>
      </c>
      <c r="J82" t="n">
        <v>111.6926498413086</v>
      </c>
      <c r="K82" t="n">
        <v>219.2898254394531</v>
      </c>
    </row>
    <row r="83">
      <c r="A83" s="2" t="n">
        <v>44685</v>
      </c>
      <c r="B83" t="n">
        <v>446.2780456542969</v>
      </c>
      <c r="C83" t="n">
        <v>216.9881134033203</v>
      </c>
      <c r="D83" t="n">
        <v>513.3157958984375</v>
      </c>
      <c r="E83" t="n">
        <v>676.2691650390625</v>
      </c>
      <c r="F83" t="n">
        <v>159.9155731201172</v>
      </c>
      <c r="G83" t="n">
        <v>83.47730255126953</v>
      </c>
      <c r="H83" t="n">
        <v>33.56253051757812</v>
      </c>
      <c r="I83" t="n">
        <v>86.85514068603516</v>
      </c>
      <c r="J83" t="n">
        <v>108.773567199707</v>
      </c>
      <c r="K83" t="n">
        <v>212.4882659912109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516.1766357421875</v>
      </c>
      <c r="E84" t="n">
        <v>672.6576538085938</v>
      </c>
      <c r="F84" t="n">
        <v>160.1897430419922</v>
      </c>
      <c r="G84" t="n">
        <v>83.55994415283203</v>
      </c>
      <c r="H84" t="n">
        <v>33.63751983642578</v>
      </c>
      <c r="I84" t="n">
        <v>86.16835021972656</v>
      </c>
      <c r="J84" t="n">
        <v>110.7483749389648</v>
      </c>
      <c r="K84" t="n">
        <v>217.8649597167969</v>
      </c>
    </row>
    <row r="85">
      <c r="A85" s="2" t="n">
        <v>44687</v>
      </c>
      <c r="B85" t="n">
        <v>428.9740905761719</v>
      </c>
      <c r="C85" t="n">
        <v>209.3967895507812</v>
      </c>
      <c r="D85" t="n">
        <v>496.989501953125</v>
      </c>
      <c r="E85" t="n">
        <v>656.1679077148438</v>
      </c>
      <c r="F85" t="n">
        <v>156.94482421875</v>
      </c>
      <c r="G85" t="n">
        <v>81.49366760253906</v>
      </c>
      <c r="H85" t="n">
        <v>32.66267776489258</v>
      </c>
      <c r="I85" t="n">
        <v>82.32237243652344</v>
      </c>
      <c r="J85" t="n">
        <v>110.7009353637695</v>
      </c>
      <c r="K85" t="n">
        <v>210.1111297607422</v>
      </c>
    </row>
    <row r="86">
      <c r="A86" s="2" t="n">
        <v>44690</v>
      </c>
      <c r="B86" t="n">
        <v>429.3124694824219</v>
      </c>
      <c r="C86" t="n">
        <v>212.3164978027344</v>
      </c>
      <c r="D86" t="n">
        <v>490.2814636230469</v>
      </c>
      <c r="E86" t="n">
        <v>644.71533203125</v>
      </c>
      <c r="F86" t="n">
        <v>155.0252990722656</v>
      </c>
      <c r="G86" t="n">
        <v>79.13814544677734</v>
      </c>
      <c r="H86" t="n">
        <v>31.75210380554199</v>
      </c>
      <c r="I86" t="n">
        <v>80.49095153808594</v>
      </c>
      <c r="J86" t="n">
        <v>107.9888153076172</v>
      </c>
      <c r="K86" t="n">
        <v>204.1354675292969</v>
      </c>
    </row>
    <row r="87">
      <c r="A87" s="2" t="n">
        <v>44691</v>
      </c>
      <c r="B87" t="n">
        <v>408.9150085449219</v>
      </c>
      <c r="C87" t="n">
        <v>206.7518463134766</v>
      </c>
      <c r="D87" t="n">
        <v>458.0234985351562</v>
      </c>
      <c r="E87" t="n">
        <v>613.3040771484375</v>
      </c>
      <c r="F87" t="n">
        <v>150.8663177490234</v>
      </c>
      <c r="G87" t="n">
        <v>73.84848785400391</v>
      </c>
      <c r="H87" t="n">
        <v>30.17736053466797</v>
      </c>
      <c r="I87" t="n">
        <v>77.01124572753906</v>
      </c>
      <c r="J87" t="n">
        <v>100.4561157226562</v>
      </c>
      <c r="K87" t="n">
        <v>192.5921478271484</v>
      </c>
    </row>
    <row r="88">
      <c r="A88" s="2" t="n">
        <v>44692</v>
      </c>
      <c r="B88" t="n">
        <v>408.4800109863281</v>
      </c>
      <c r="C88" t="n">
        <v>202.9733734130859</v>
      </c>
      <c r="D88" t="n">
        <v>468.2335815429688</v>
      </c>
      <c r="E88" t="n">
        <v>616.7730712890625</v>
      </c>
      <c r="F88" t="n">
        <v>149.0381927490234</v>
      </c>
      <c r="G88" t="n">
        <v>74.88161468505859</v>
      </c>
      <c r="H88" t="n">
        <v>30.57372093200684</v>
      </c>
      <c r="I88" t="n">
        <v>76.78231811523438</v>
      </c>
      <c r="J88" t="n">
        <v>100.5251083374023</v>
      </c>
      <c r="K88" t="n">
        <v>189.9978637695312</v>
      </c>
    </row>
    <row r="89">
      <c r="A89" s="2" t="n">
        <v>44693</v>
      </c>
      <c r="B89" t="n">
        <v>392.3361206054688</v>
      </c>
      <c r="C89" t="n">
        <v>196.5842590332031</v>
      </c>
      <c r="D89" t="n">
        <v>454.8667602539062</v>
      </c>
      <c r="E89" t="n">
        <v>593.820556640625</v>
      </c>
      <c r="F89" t="n">
        <v>146.4787902832031</v>
      </c>
      <c r="G89" t="n">
        <v>73.43522644042969</v>
      </c>
      <c r="H89" t="n">
        <v>29.48103523254395</v>
      </c>
      <c r="I89" t="n">
        <v>73.89783477783203</v>
      </c>
      <c r="J89" t="n">
        <v>96.38578033447266</v>
      </c>
      <c r="K89" t="n">
        <v>183.2059936523438</v>
      </c>
    </row>
    <row r="90">
      <c r="A90" s="2" t="n">
        <v>44694</v>
      </c>
      <c r="B90" t="n">
        <v>375.0804748535156</v>
      </c>
      <c r="C90" t="n">
        <v>195.4850769042969</v>
      </c>
      <c r="D90" t="n">
        <v>447.4188232421875</v>
      </c>
      <c r="E90" t="n">
        <v>570.6778564453125</v>
      </c>
      <c r="F90" t="n">
        <v>141.5885620117188</v>
      </c>
      <c r="G90" t="n">
        <v>73.76583099365234</v>
      </c>
      <c r="H90" t="n">
        <v>29.15965843200684</v>
      </c>
      <c r="I90" t="n">
        <v>72.93634033203125</v>
      </c>
      <c r="J90" t="n">
        <v>94.60070037841797</v>
      </c>
      <c r="K90" t="n">
        <v>170.759033203125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456.0505065917969</v>
      </c>
      <c r="E91" t="n">
        <v>572.4361572265625</v>
      </c>
      <c r="F91" t="n">
        <v>143.8280181884766</v>
      </c>
      <c r="G91" t="n">
        <v>75.12957000732422</v>
      </c>
      <c r="H91" t="n">
        <v>29.53460311889648</v>
      </c>
      <c r="I91" t="n">
        <v>74.67620086669922</v>
      </c>
      <c r="J91" t="n">
        <v>95.16123199462891</v>
      </c>
      <c r="K91" t="n">
        <v>167.4068450927734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477.2598876953125</v>
      </c>
      <c r="E92" t="n">
        <v>610.0250854492188</v>
      </c>
      <c r="F92" t="n">
        <v>149.1295776367188</v>
      </c>
      <c r="G92" t="n">
        <v>80.95645904541016</v>
      </c>
      <c r="H92" t="n">
        <v>30.80939483642578</v>
      </c>
      <c r="I92" t="n">
        <v>78.47638702392578</v>
      </c>
      <c r="J92" t="n">
        <v>102.5085296630859</v>
      </c>
      <c r="K92" t="n">
        <v>187.1411895751953</v>
      </c>
    </row>
    <row r="93">
      <c r="A93" s="2" t="n">
        <v>44699</v>
      </c>
      <c r="B93" t="n">
        <v>421.578857421875</v>
      </c>
      <c r="C93" t="n">
        <v>199.9162292480469</v>
      </c>
      <c r="D93" t="n">
        <v>475.7801513671875</v>
      </c>
      <c r="E93" t="n">
        <v>599.7606201171875</v>
      </c>
      <c r="F93" t="n">
        <v>154.8424987792969</v>
      </c>
      <c r="G93" t="n">
        <v>80.74981689453125</v>
      </c>
      <c r="H93" t="n">
        <v>30.54158210754395</v>
      </c>
      <c r="I93" t="n">
        <v>77.46910095214844</v>
      </c>
      <c r="J93" t="n">
        <v>101.7798385620117</v>
      </c>
      <c r="K93" t="n">
        <v>186.4415893554688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454.5215148925781</v>
      </c>
      <c r="E94" t="n">
        <v>570.4403076171875</v>
      </c>
      <c r="F94" t="n">
        <v>149.9979400634766</v>
      </c>
      <c r="G94" t="n">
        <v>77.89836883544922</v>
      </c>
      <c r="H94" t="n">
        <v>30.01666641235352</v>
      </c>
      <c r="I94" t="n">
        <v>73.43997192382812</v>
      </c>
      <c r="J94" t="n">
        <v>96.76952362060547</v>
      </c>
      <c r="K94" t="n">
        <v>176.9679107666016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472.3274536132812</v>
      </c>
      <c r="E95" t="n">
        <v>599.8081665039062</v>
      </c>
      <c r="F95" t="n">
        <v>153.3799896240234</v>
      </c>
      <c r="G95" t="n">
        <v>81.78295135498047</v>
      </c>
      <c r="H95" t="n">
        <v>31.37716293334961</v>
      </c>
      <c r="I95" t="n">
        <v>76.00396728515625</v>
      </c>
      <c r="J95" t="n">
        <v>100.9476623535156</v>
      </c>
      <c r="K95" t="n">
        <v>183.2934112548828</v>
      </c>
    </row>
    <row r="96">
      <c r="A96" s="2" t="n">
        <v>44704</v>
      </c>
      <c r="B96" t="n">
        <v>399.3930358886719</v>
      </c>
      <c r="C96" t="n">
        <v>205.5839538574219</v>
      </c>
      <c r="D96" t="n">
        <v>390.2028503417969</v>
      </c>
      <c r="E96" t="n">
        <v>520.4008178710938</v>
      </c>
      <c r="F96" t="n">
        <v>151.1405334472656</v>
      </c>
      <c r="G96" t="n">
        <v>79.26211547851562</v>
      </c>
      <c r="H96" t="n">
        <v>27.45635986328125</v>
      </c>
      <c r="I96" t="n">
        <v>67.71678924560547</v>
      </c>
      <c r="J96" t="n">
        <v>88.21493530273438</v>
      </c>
      <c r="K96" t="n">
        <v>178.1922149658203</v>
      </c>
    </row>
    <row r="97">
      <c r="A97" s="2" t="n">
        <v>44705</v>
      </c>
      <c r="B97" t="n">
        <v>387.4542236328125</v>
      </c>
      <c r="C97" t="n">
        <v>202.9390258789062</v>
      </c>
      <c r="D97" t="n">
        <v>388.6738586425781</v>
      </c>
      <c r="E97" t="n">
        <v>512.9400634765625</v>
      </c>
      <c r="F97" t="n">
        <v>148.3983459472656</v>
      </c>
      <c r="G97" t="n">
        <v>78.9315185546875</v>
      </c>
      <c r="H97" t="n">
        <v>27.08141326904297</v>
      </c>
      <c r="I97" t="n">
        <v>67.99150085449219</v>
      </c>
      <c r="J97" t="n">
        <v>86.78342437744141</v>
      </c>
      <c r="K97" t="n">
        <v>178.1047821044922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376.1455078125</v>
      </c>
      <c r="E98" t="n">
        <v>502.2478637695312</v>
      </c>
      <c r="F98" t="n">
        <v>144.5592498779297</v>
      </c>
      <c r="G98" t="n">
        <v>77.48512268066406</v>
      </c>
      <c r="H98" t="n">
        <v>25.9351692199707</v>
      </c>
      <c r="I98" t="n">
        <v>65.15279388427734</v>
      </c>
      <c r="J98" t="n">
        <v>86.15821838378906</v>
      </c>
      <c r="K98" t="n">
        <v>177.7258453369141</v>
      </c>
    </row>
    <row r="99">
      <c r="A99" s="2" t="n">
        <v>44707</v>
      </c>
      <c r="B99" t="n">
        <v>394.2694702148438</v>
      </c>
      <c r="C99" t="n">
        <v>205.5495910644531</v>
      </c>
      <c r="D99" t="n">
        <v>388.9204406738281</v>
      </c>
      <c r="E99" t="n">
        <v>524.3450927734375</v>
      </c>
      <c r="F99" t="n">
        <v>145.3819274902344</v>
      </c>
      <c r="G99" t="n">
        <v>76.90656280517578</v>
      </c>
      <c r="H99" t="n">
        <v>26.97429084777832</v>
      </c>
      <c r="I99" t="n">
        <v>67.44207000732422</v>
      </c>
      <c r="J99" t="n">
        <v>90.7200927734375</v>
      </c>
      <c r="K99" t="n">
        <v>182.50634765625</v>
      </c>
    </row>
    <row r="100">
      <c r="A100" s="2" t="n">
        <v>44708</v>
      </c>
      <c r="B100" t="n">
        <v>395.5261840820312</v>
      </c>
      <c r="C100" t="n">
        <v>203.5572967529297</v>
      </c>
      <c r="D100" t="n">
        <v>391.0906982421875</v>
      </c>
      <c r="E100" t="n">
        <v>521.2086791992188</v>
      </c>
      <c r="F100" t="n">
        <v>145.5190124511719</v>
      </c>
      <c r="G100" t="n">
        <v>76.82391357421875</v>
      </c>
      <c r="H100" t="n">
        <v>26.77075004577637</v>
      </c>
      <c r="I100" t="n">
        <v>67.94572448730469</v>
      </c>
      <c r="J100" t="n">
        <v>89.98709106445312</v>
      </c>
      <c r="K100" t="n">
        <v>179.4748382568359</v>
      </c>
    </row>
    <row r="101">
      <c r="A101" s="2" t="n">
        <v>44711</v>
      </c>
      <c r="B101" t="n">
        <v>402.8731384277344</v>
      </c>
      <c r="C101" t="n">
        <v>204.9313049316406</v>
      </c>
      <c r="D101" t="n">
        <v>381.7191772460938</v>
      </c>
      <c r="E101" t="n">
        <v>512.1322021484375</v>
      </c>
      <c r="F101" t="n">
        <v>147.0272369384766</v>
      </c>
      <c r="G101" t="n">
        <v>78.64222717285156</v>
      </c>
      <c r="H101" t="n">
        <v>26.5457878112793</v>
      </c>
      <c r="I101" t="n">
        <v>68.44935607910156</v>
      </c>
      <c r="J101" t="n">
        <v>90.32772827148438</v>
      </c>
      <c r="K101" t="n">
        <v>182.5938415527344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372.7421264648438</v>
      </c>
      <c r="E102" t="n">
        <v>523.9173583984375</v>
      </c>
      <c r="F102" t="n">
        <v>147.2100524902344</v>
      </c>
      <c r="G102" t="n">
        <v>79.51007843017578</v>
      </c>
      <c r="H102" t="n">
        <v>27.01714134216309</v>
      </c>
      <c r="I102" t="n">
        <v>69.5482177734375</v>
      </c>
      <c r="J102" t="n">
        <v>91.03485870361328</v>
      </c>
      <c r="K102" t="n">
        <v>187.0828399658203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371.1144714355469</v>
      </c>
      <c r="E103" t="n">
        <v>541.2625122070312</v>
      </c>
      <c r="F103" t="n">
        <v>147.80419921875</v>
      </c>
      <c r="G103" t="n">
        <v>76.32801818847656</v>
      </c>
      <c r="H103" t="n">
        <v>27.09212493896484</v>
      </c>
      <c r="I103" t="n">
        <v>70.00606536865234</v>
      </c>
      <c r="J103" t="n">
        <v>91.71611785888672</v>
      </c>
      <c r="K103" t="n">
        <v>184.2553558349609</v>
      </c>
    </row>
    <row r="104">
      <c r="A104" s="2" t="n">
        <v>44714</v>
      </c>
      <c r="B104" t="n">
        <v>396.2511901855469</v>
      </c>
      <c r="C104" t="n">
        <v>210.083740234375</v>
      </c>
      <c r="D104" t="n">
        <v>372.2982177734375</v>
      </c>
      <c r="E104" t="n">
        <v>544.9691162109375</v>
      </c>
      <c r="F104" t="n">
        <v>146.6615905761719</v>
      </c>
      <c r="G104" t="n">
        <v>76.41066741943359</v>
      </c>
      <c r="H104" t="n">
        <v>27.3813648223877</v>
      </c>
      <c r="I104" t="n">
        <v>69.96027374267578</v>
      </c>
      <c r="J104" t="n">
        <v>93.26836395263672</v>
      </c>
      <c r="K104" t="n">
        <v>187.5784149169922</v>
      </c>
    </row>
    <row r="105">
      <c r="A105" s="2" t="n">
        <v>44715</v>
      </c>
      <c r="B105" t="n">
        <v>393.2061462402344</v>
      </c>
      <c r="C105" t="n">
        <v>205.8931274414062</v>
      </c>
      <c r="D105" t="n">
        <v>358.5861206054688</v>
      </c>
      <c r="E105" t="n">
        <v>534.56201171875</v>
      </c>
      <c r="F105" t="n">
        <v>146.5702209472656</v>
      </c>
      <c r="G105" t="n">
        <v>76.24535369873047</v>
      </c>
      <c r="H105" t="n">
        <v>27.17783164978027</v>
      </c>
      <c r="I105" t="n">
        <v>69.27349853515625</v>
      </c>
      <c r="J105" t="n">
        <v>92.03949737548828</v>
      </c>
      <c r="K105" t="n">
        <v>184.7508850097656</v>
      </c>
    </row>
    <row r="106">
      <c r="A106" s="2" t="n">
        <v>44718</v>
      </c>
      <c r="B106" t="n">
        <v>395.5261840820312</v>
      </c>
      <c r="C106" t="n">
        <v>205.7900390625</v>
      </c>
      <c r="D106" t="n">
        <v>365.0968933105469</v>
      </c>
      <c r="E106" t="n">
        <v>550.2914428710938</v>
      </c>
      <c r="F106" t="n">
        <v>144.4678649902344</v>
      </c>
      <c r="G106" t="n">
        <v>76.36933898925781</v>
      </c>
      <c r="H106" t="n">
        <v>26.69576263427734</v>
      </c>
      <c r="I106" t="n">
        <v>69.31928253173828</v>
      </c>
      <c r="J106" t="n">
        <v>92.97084808349609</v>
      </c>
      <c r="K106" t="n">
        <v>186.9663238525391</v>
      </c>
    </row>
    <row r="107">
      <c r="A107" s="2" t="n">
        <v>44719</v>
      </c>
      <c r="B107" t="n">
        <v>390.7410583496094</v>
      </c>
      <c r="C107" t="n">
        <v>207.3358001708984</v>
      </c>
      <c r="D107" t="n">
        <v>360.3124694824219</v>
      </c>
      <c r="E107" t="n">
        <v>543.7335815429688</v>
      </c>
      <c r="F107" t="n">
        <v>143.1424713134766</v>
      </c>
      <c r="G107" t="n">
        <v>76.49330139160156</v>
      </c>
      <c r="H107" t="n">
        <v>26.28868293762207</v>
      </c>
      <c r="I107" t="n">
        <v>68.67828369140625</v>
      </c>
      <c r="J107" t="n">
        <v>92.14298248291016</v>
      </c>
      <c r="K107" t="n">
        <v>183.5849151611328</v>
      </c>
    </row>
    <row r="108">
      <c r="A108" s="2" t="n">
        <v>44720</v>
      </c>
      <c r="B108" t="n">
        <v>390.0643310546875</v>
      </c>
      <c r="C108" t="n">
        <v>204.5190887451172</v>
      </c>
      <c r="D108" t="n">
        <v>368.3029479980469</v>
      </c>
      <c r="E108" t="n">
        <v>547.5828247070312</v>
      </c>
      <c r="F108" t="n">
        <v>142.7311096191406</v>
      </c>
      <c r="G108" t="n">
        <v>77.52645111083984</v>
      </c>
      <c r="H108" t="n">
        <v>26.49222564697266</v>
      </c>
      <c r="I108" t="n">
        <v>69.41084289550781</v>
      </c>
      <c r="J108" t="n">
        <v>93.71678924560547</v>
      </c>
      <c r="K108" t="n">
        <v>182.6229858398438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364.5543212890625</v>
      </c>
      <c r="E109" t="n">
        <v>543.82861328125</v>
      </c>
      <c r="F109" t="n">
        <v>142.7768402099609</v>
      </c>
      <c r="G109" t="n">
        <v>76.28668212890625</v>
      </c>
      <c r="H109" t="n">
        <v>26.13870811462402</v>
      </c>
      <c r="I109" t="n">
        <v>68.72407531738281</v>
      </c>
      <c r="J109" t="n">
        <v>90.10350799560547</v>
      </c>
      <c r="K109" t="n">
        <v>176.5889892578125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362.5813598632812</v>
      </c>
      <c r="E110" t="n">
        <v>544.11376953125</v>
      </c>
      <c r="F110" t="n">
        <v>141.2686309814453</v>
      </c>
      <c r="G110" t="n">
        <v>74.88161468505859</v>
      </c>
      <c r="H110" t="n">
        <v>25.60308074951172</v>
      </c>
      <c r="I110" t="n">
        <v>67.12158203125</v>
      </c>
      <c r="J110" t="n">
        <v>88.27961730957031</v>
      </c>
      <c r="K110" t="n">
        <v>175.597900390625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345.7125244140625</v>
      </c>
      <c r="E111" t="n">
        <v>536.03515625</v>
      </c>
      <c r="F111" t="n">
        <v>136.9725341796875</v>
      </c>
      <c r="G111" t="n">
        <v>70.91438293457031</v>
      </c>
      <c r="H111" t="n">
        <v>24.4246940612793</v>
      </c>
      <c r="I111" t="n">
        <v>65.47329711914062</v>
      </c>
      <c r="J111" t="n">
        <v>85.54163360595703</v>
      </c>
      <c r="K111" t="n">
        <v>168.8934631347656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343.5422973632812</v>
      </c>
      <c r="E112" t="n">
        <v>534.0393676757812</v>
      </c>
      <c r="F112" t="n">
        <v>137.6580657958984</v>
      </c>
      <c r="G112" t="n">
        <v>68.68281555175781</v>
      </c>
      <c r="H112" t="n">
        <v>24.37113189697266</v>
      </c>
      <c r="I112" t="n">
        <v>65.24436950683594</v>
      </c>
      <c r="J112" t="n">
        <v>85.90381622314453</v>
      </c>
      <c r="K112" t="n">
        <v>169.7388153076172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343.8382263183594</v>
      </c>
      <c r="E113" t="n">
        <v>535.084716796875</v>
      </c>
      <c r="F113" t="n">
        <v>137.2924499511719</v>
      </c>
      <c r="G113" t="n">
        <v>67.85630798339844</v>
      </c>
      <c r="H113" t="n">
        <v>24.43540954589844</v>
      </c>
      <c r="I113" t="n">
        <v>64.78650665283203</v>
      </c>
      <c r="J113" t="n">
        <v>87.21262359619141</v>
      </c>
      <c r="K113" t="n">
        <v>169.8553771972656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322.2342529296875</v>
      </c>
      <c r="E114" t="n">
        <v>518.7850341796875</v>
      </c>
      <c r="F114" t="n">
        <v>133.1334686279297</v>
      </c>
      <c r="G114" t="n">
        <v>64.63292694091797</v>
      </c>
      <c r="H114" t="n">
        <v>23.13918495178223</v>
      </c>
      <c r="I114" t="n">
        <v>61.5815315246582</v>
      </c>
      <c r="J114" t="n">
        <v>81.95468902587891</v>
      </c>
      <c r="K114" t="n">
        <v>155.9218597412109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324.7498474121094</v>
      </c>
      <c r="E115" t="n">
        <v>527.1011962890625</v>
      </c>
      <c r="F115" t="n">
        <v>128.6088409423828</v>
      </c>
      <c r="G115" t="n">
        <v>62.56664657592773</v>
      </c>
      <c r="H115" t="n">
        <v>23.26773643493652</v>
      </c>
      <c r="I115" t="n">
        <v>62.68038177490234</v>
      </c>
      <c r="J115" t="n">
        <v>82.40913391113281</v>
      </c>
      <c r="K115" t="n">
        <v>153.8813629150391</v>
      </c>
    </row>
    <row r="116">
      <c r="A116" s="2" t="n">
        <v>44732</v>
      </c>
      <c r="B116" t="n">
        <v>310.7947387695312</v>
      </c>
      <c r="C116" t="n">
        <v>177.0391998291016</v>
      </c>
      <c r="D116" t="n">
        <v>309.0647277832031</v>
      </c>
      <c r="E116" t="n">
        <v>523.06201171875</v>
      </c>
      <c r="F116" t="n">
        <v>126.6435928344727</v>
      </c>
      <c r="G116" t="n">
        <v>58.31013870239258</v>
      </c>
      <c r="H116" t="n">
        <v>22.41073036193848</v>
      </c>
      <c r="I116" t="n">
        <v>59.42960739135742</v>
      </c>
      <c r="J116" t="n">
        <v>78.29186248779297</v>
      </c>
      <c r="K116" t="n">
        <v>134.3510589599609</v>
      </c>
    </row>
    <row r="117">
      <c r="A117" s="2" t="n">
        <v>44733</v>
      </c>
      <c r="B117" t="n">
        <v>327.9537048339844</v>
      </c>
      <c r="C117" t="n">
        <v>181.0581512451172</v>
      </c>
      <c r="D117" t="n">
        <v>322.4808654785156</v>
      </c>
      <c r="E117" t="n">
        <v>547.6303100585938</v>
      </c>
      <c r="F117" t="n">
        <v>130.1627197265625</v>
      </c>
      <c r="G117" t="n">
        <v>60.66567230224609</v>
      </c>
      <c r="H117" t="n">
        <v>23.25702476501465</v>
      </c>
      <c r="I117" t="n">
        <v>63.00088500976562</v>
      </c>
      <c r="J117" t="n">
        <v>80.41866302490234</v>
      </c>
      <c r="K117" t="n">
        <v>137.6158142089844</v>
      </c>
    </row>
    <row r="118">
      <c r="A118" s="2" t="n">
        <v>44734</v>
      </c>
      <c r="B118" t="n">
        <v>305.9129028320312</v>
      </c>
      <c r="C118" t="n">
        <v>170.1005554199219</v>
      </c>
      <c r="D118" t="n">
        <v>303.2938537597656</v>
      </c>
      <c r="E118" t="n">
        <v>523.1095581054688</v>
      </c>
      <c r="F118" t="n">
        <v>130.482666015625</v>
      </c>
      <c r="G118" t="n">
        <v>56.90507125854492</v>
      </c>
      <c r="H118" t="n">
        <v>22.03578948974609</v>
      </c>
      <c r="I118" t="n">
        <v>60.89474868774414</v>
      </c>
      <c r="J118" t="n">
        <v>76.17414093017578</v>
      </c>
      <c r="K118" t="n">
        <v>129.4830474853516</v>
      </c>
    </row>
    <row r="119">
      <c r="A119" s="2" t="n">
        <v>44735</v>
      </c>
      <c r="B119" t="n">
        <v>307.0246276855469</v>
      </c>
      <c r="C119" t="n">
        <v>171.9897613525391</v>
      </c>
      <c r="D119" t="n">
        <v>305.661376953125</v>
      </c>
      <c r="E119" t="n">
        <v>531.2355346679688</v>
      </c>
      <c r="F119" t="n">
        <v>130.482666015625</v>
      </c>
      <c r="G119" t="n">
        <v>56.16121292114258</v>
      </c>
      <c r="H119" t="n">
        <v>22.49643135070801</v>
      </c>
      <c r="I119" t="n">
        <v>61.5815315246582</v>
      </c>
      <c r="J119" t="n">
        <v>76.46498107910156</v>
      </c>
      <c r="K119" t="n">
        <v>127.938102722168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313.3066101074219</v>
      </c>
      <c r="E120" t="n">
        <v>539.646728515625</v>
      </c>
      <c r="F120" t="n">
        <v>130.9397125244141</v>
      </c>
      <c r="G120" t="n">
        <v>57.27700042724609</v>
      </c>
      <c r="H120" t="n">
        <v>23.04277229309082</v>
      </c>
      <c r="I120" t="n">
        <v>62.26830673217773</v>
      </c>
      <c r="J120" t="n">
        <v>77.5147705078125</v>
      </c>
      <c r="K120" t="n">
        <v>129.1041107177734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318.1403503417969</v>
      </c>
      <c r="E121" t="n">
        <v>543.305908203125</v>
      </c>
      <c r="F121" t="n">
        <v>131.4881286621094</v>
      </c>
      <c r="G121" t="n">
        <v>58.02085113525391</v>
      </c>
      <c r="H121" t="n">
        <v>23.83550453186035</v>
      </c>
      <c r="I121" t="n">
        <v>64.05394744873047</v>
      </c>
      <c r="J121" t="n">
        <v>78.87809753417969</v>
      </c>
      <c r="K121" t="n">
        <v>132.8061218261719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328.5477600097656</v>
      </c>
      <c r="E122" t="n">
        <v>549.7212524414062</v>
      </c>
      <c r="F122" t="n">
        <v>130.3455657958984</v>
      </c>
      <c r="G122" t="n">
        <v>59.88050079345703</v>
      </c>
      <c r="H122" t="n">
        <v>23.83550453186035</v>
      </c>
      <c r="I122" t="n">
        <v>65.10701751708984</v>
      </c>
      <c r="J122" t="n">
        <v>79.88242340087891</v>
      </c>
      <c r="K122" t="n">
        <v>136.8870544433594</v>
      </c>
    </row>
    <row r="123">
      <c r="A123" s="2" t="n">
        <v>44741</v>
      </c>
      <c r="B123" t="n">
        <v>332.6905517578125</v>
      </c>
      <c r="C123" t="n">
        <v>174.1538391113281</v>
      </c>
      <c r="D123" t="n">
        <v>336.0943603515625</v>
      </c>
      <c r="E123" t="n">
        <v>547.48779296875</v>
      </c>
      <c r="F123" t="n">
        <v>130.2541656494141</v>
      </c>
      <c r="G123" t="n">
        <v>58.84736633300781</v>
      </c>
      <c r="H123" t="n">
        <v>23.4605598449707</v>
      </c>
      <c r="I123" t="n">
        <v>64.14551544189453</v>
      </c>
      <c r="J123" t="n">
        <v>80.12781524658203</v>
      </c>
      <c r="K123" t="n">
        <v>135.2838287353516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324.7991333007812</v>
      </c>
      <c r="E124" t="n">
        <v>536.5104370117188</v>
      </c>
      <c r="F124" t="n">
        <v>128.0604248046875</v>
      </c>
      <c r="G124" t="n">
        <v>56.8637580871582</v>
      </c>
      <c r="H124" t="n">
        <v>23.18203735351562</v>
      </c>
      <c r="I124" t="n">
        <v>62.7719612121582</v>
      </c>
      <c r="J124" t="n">
        <v>78.80538940429688</v>
      </c>
      <c r="K124" t="n">
        <v>130.0077514648438</v>
      </c>
    </row>
    <row r="125">
      <c r="A125" s="2" t="n">
        <v>44743</v>
      </c>
      <c r="B125" t="n">
        <v>329.7904663085938</v>
      </c>
      <c r="C125" t="n">
        <v>170.0662078857422</v>
      </c>
      <c r="D125" t="n">
        <v>328.4491577148438</v>
      </c>
      <c r="E125" t="n">
        <v>550.1488037109375</v>
      </c>
      <c r="F125" t="n">
        <v>129.6600036621094</v>
      </c>
      <c r="G125" t="n">
        <v>56.8637580871582</v>
      </c>
      <c r="H125" t="n">
        <v>23.49269866943359</v>
      </c>
      <c r="I125" t="n">
        <v>64.00817108154297</v>
      </c>
      <c r="J125" t="n">
        <v>79.33254241943359</v>
      </c>
      <c r="K125" t="n">
        <v>124.7316513061523</v>
      </c>
    </row>
    <row r="126">
      <c r="A126" s="2" t="n">
        <v>44746</v>
      </c>
      <c r="B126" t="n">
        <v>329.1620788574219</v>
      </c>
      <c r="C126" t="n">
        <v>170.2722625732422</v>
      </c>
      <c r="D126" t="n">
        <v>327.8078918457031</v>
      </c>
      <c r="E126" t="n">
        <v>540.3510131835938</v>
      </c>
      <c r="F126" t="n">
        <v>130.8939971923828</v>
      </c>
      <c r="G126" t="n">
        <v>57.81423187255859</v>
      </c>
      <c r="H126" t="n">
        <v>23.28915977478027</v>
      </c>
      <c r="I126" t="n">
        <v>63.18402481079102</v>
      </c>
      <c r="J126" t="n">
        <v>77.66926574707031</v>
      </c>
      <c r="K126" t="n">
        <v>126.2765808105469</v>
      </c>
    </row>
    <row r="127">
      <c r="A127" s="2" t="n">
        <v>44747</v>
      </c>
      <c r="B127" t="n">
        <v>333.75390625</v>
      </c>
      <c r="C127" t="n">
        <v>170.7875213623047</v>
      </c>
      <c r="D127" t="n">
        <v>326.1309204101562</v>
      </c>
      <c r="E127" t="n">
        <v>541.4778442382812</v>
      </c>
      <c r="F127" t="n">
        <v>131.6709594726562</v>
      </c>
      <c r="G127" t="n">
        <v>57.48362350463867</v>
      </c>
      <c r="H127" t="n">
        <v>23.26773643493652</v>
      </c>
      <c r="I127" t="n">
        <v>63.73345565795898</v>
      </c>
      <c r="J127" t="n">
        <v>78.17825317382812</v>
      </c>
      <c r="K127" t="n">
        <v>126.5389251708984</v>
      </c>
    </row>
    <row r="128">
      <c r="A128" s="2" t="n">
        <v>44748</v>
      </c>
      <c r="B128" t="n">
        <v>329.5971374511719</v>
      </c>
      <c r="C128" t="n">
        <v>169.7227020263672</v>
      </c>
      <c r="D128" t="n">
        <v>329.23828125</v>
      </c>
      <c r="E128" t="n">
        <v>543.33935546875</v>
      </c>
      <c r="F128" t="n">
        <v>130.3455657958984</v>
      </c>
      <c r="G128" t="n">
        <v>58.2688102722168</v>
      </c>
      <c r="H128" t="n">
        <v>22.76424407958984</v>
      </c>
      <c r="I128" t="n">
        <v>63.73345565795898</v>
      </c>
      <c r="J128" t="n">
        <v>77.99646759033203</v>
      </c>
      <c r="K128" t="n">
        <v>125.0231323242188</v>
      </c>
    </row>
    <row r="129">
      <c r="A129" s="2" t="n">
        <v>44749</v>
      </c>
      <c r="B129" t="n">
        <v>349.6078796386719</v>
      </c>
      <c r="C129" t="n">
        <v>176.2147979736328</v>
      </c>
      <c r="D129" t="n">
        <v>345.6632080078125</v>
      </c>
      <c r="E129" t="n">
        <v>562.9840698242188</v>
      </c>
      <c r="F129" t="n">
        <v>135.6471557617188</v>
      </c>
      <c r="G129" t="n">
        <v>61.32688140869141</v>
      </c>
      <c r="H129" t="n">
        <v>23.5034122467041</v>
      </c>
      <c r="I129" t="n">
        <v>66.70951080322266</v>
      </c>
      <c r="J129" t="n">
        <v>81.8001708984375</v>
      </c>
      <c r="K129" t="n">
        <v>132.7477874755859</v>
      </c>
    </row>
    <row r="130">
      <c r="A130" s="2" t="n">
        <v>44750</v>
      </c>
      <c r="B130" t="n">
        <v>345.6443786621094</v>
      </c>
      <c r="C130" t="n">
        <v>180.7146148681641</v>
      </c>
      <c r="D130" t="n">
        <v>338.7578430175781</v>
      </c>
      <c r="E130" t="n">
        <v>554.7538452148438</v>
      </c>
      <c r="F130" t="n">
        <v>134.6873779296875</v>
      </c>
      <c r="G130" t="n">
        <v>61.45087051391602</v>
      </c>
      <c r="H130" t="n">
        <v>23.34272384643555</v>
      </c>
      <c r="I130" t="n">
        <v>65.56487274169922</v>
      </c>
      <c r="J130" t="n">
        <v>80.51863861083984</v>
      </c>
      <c r="K130" t="n">
        <v>130.5907287597656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346.205810546875</v>
      </c>
      <c r="E131" t="n">
        <v>565.6294555664062</v>
      </c>
      <c r="F131" t="n">
        <v>134.5502624511719</v>
      </c>
      <c r="G131" t="n">
        <v>60.87231826782227</v>
      </c>
      <c r="H131" t="n">
        <v>23.35343551635742</v>
      </c>
      <c r="I131" t="n">
        <v>66.38901519775391</v>
      </c>
      <c r="J131" t="n">
        <v>82.95900726318359</v>
      </c>
      <c r="K131" t="n">
        <v>133.7680511474609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343.8382263183594</v>
      </c>
      <c r="E132" t="n">
        <v>562.837158203125</v>
      </c>
      <c r="F132" t="n">
        <v>133.5448150634766</v>
      </c>
      <c r="G132" t="n">
        <v>59.88050079345703</v>
      </c>
      <c r="H132" t="n">
        <v>22.11077690124512</v>
      </c>
      <c r="I132" t="n">
        <v>65.10701751708984</v>
      </c>
      <c r="J132" t="n">
        <v>81.99104309082031</v>
      </c>
      <c r="K132" t="n">
        <v>134.5259399414062</v>
      </c>
    </row>
    <row r="133">
      <c r="A133" s="2" t="n">
        <v>44755</v>
      </c>
      <c r="B133" t="n">
        <v>337.2823791503906</v>
      </c>
      <c r="C133" t="n">
        <v>186.622802734375</v>
      </c>
      <c r="D133" t="n">
        <v>350.5463256835938</v>
      </c>
      <c r="E133" t="n">
        <v>576.7009887695312</v>
      </c>
      <c r="F133" t="n">
        <v>133.8190002441406</v>
      </c>
      <c r="G133" t="n">
        <v>60.08713150024414</v>
      </c>
      <c r="H133" t="n">
        <v>22.6142692565918</v>
      </c>
      <c r="I133" t="n">
        <v>65.06124114990234</v>
      </c>
      <c r="J133" t="n">
        <v>82.24098968505859</v>
      </c>
      <c r="K133" t="n">
        <v>135.2255554199219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356.2678833007812</v>
      </c>
      <c r="E134" t="n">
        <v>572.1939697265625</v>
      </c>
      <c r="F134" t="n">
        <v>132.4022216796875</v>
      </c>
      <c r="G134" t="n">
        <v>58.35146713256836</v>
      </c>
      <c r="H134" t="n">
        <v>21.7786865234375</v>
      </c>
      <c r="I134" t="n">
        <v>64.19130706787109</v>
      </c>
      <c r="J134" t="n">
        <v>82.52729034423828</v>
      </c>
      <c r="K134" t="n">
        <v>132.8644256591797</v>
      </c>
    </row>
    <row r="135">
      <c r="A135" s="2" t="n">
        <v>44757</v>
      </c>
      <c r="B135" t="n">
        <v>338.8774719238281</v>
      </c>
      <c r="C135" t="n">
        <v>196.0346832275391</v>
      </c>
      <c r="D135" t="n">
        <v>340.8294372558594</v>
      </c>
      <c r="E135" t="n">
        <v>564.7476806640625</v>
      </c>
      <c r="F135" t="n">
        <v>132.2193908691406</v>
      </c>
      <c r="G135" t="n">
        <v>58.06218338012695</v>
      </c>
      <c r="H135" t="n">
        <v>21.40374565124512</v>
      </c>
      <c r="I135" t="n">
        <v>63.50452423095703</v>
      </c>
      <c r="J135" t="n">
        <v>80.32777404785156</v>
      </c>
      <c r="K135" t="n">
        <v>132.8352661132812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346.7483825683594</v>
      </c>
      <c r="E136" t="n">
        <v>574.1046752929688</v>
      </c>
      <c r="F136" t="n">
        <v>134.1846313476562</v>
      </c>
      <c r="G136" t="n">
        <v>60.83098602294922</v>
      </c>
      <c r="H136" t="n">
        <v>22.1322021484375</v>
      </c>
      <c r="I136" t="n">
        <v>65.74801635742188</v>
      </c>
      <c r="J136" t="n">
        <v>82.19100189208984</v>
      </c>
      <c r="K136" t="n">
        <v>138.4319915771484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347.8827819824219</v>
      </c>
      <c r="E137" t="n">
        <v>573.0267944335938</v>
      </c>
      <c r="F137" t="n">
        <v>134.9615783691406</v>
      </c>
      <c r="G137" t="n">
        <v>60.83098602294922</v>
      </c>
      <c r="H137" t="n">
        <v>22.25004196166992</v>
      </c>
      <c r="I137" t="n">
        <v>67.03000640869141</v>
      </c>
      <c r="J137" t="n">
        <v>83.56797790527344</v>
      </c>
      <c r="K137" t="n">
        <v>139.1898956298828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351.5820922851562</v>
      </c>
      <c r="E138" t="n">
        <v>578.4155883789062</v>
      </c>
      <c r="F138" t="n">
        <v>135.4643096923828</v>
      </c>
      <c r="G138" t="n">
        <v>62.07073593139648</v>
      </c>
      <c r="H138" t="n">
        <v>22.27146530151367</v>
      </c>
      <c r="I138" t="n">
        <v>68.63250732421875</v>
      </c>
      <c r="J138" t="n">
        <v>84.38597106933594</v>
      </c>
      <c r="K138" t="n">
        <v>147.6141510009766</v>
      </c>
    </row>
    <row r="139">
      <c r="A139" s="2" t="n">
        <v>44763</v>
      </c>
      <c r="B139" t="n">
        <v>363.4316711425781</v>
      </c>
      <c r="C139" t="n">
        <v>209.1251525878906</v>
      </c>
      <c r="D139" t="n">
        <v>356.7611389160156</v>
      </c>
      <c r="E139" t="n">
        <v>575.6721801757812</v>
      </c>
      <c r="F139" t="n">
        <v>135.7385406494141</v>
      </c>
      <c r="G139" t="n">
        <v>62.36003112792969</v>
      </c>
      <c r="H139" t="n">
        <v>22.36787605285645</v>
      </c>
      <c r="I139" t="n">
        <v>69.22771453857422</v>
      </c>
      <c r="J139" t="n">
        <v>84.91767120361328</v>
      </c>
      <c r="K139" t="n">
        <v>148.5469818115234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355.3307495117188</v>
      </c>
      <c r="E140" t="n">
        <v>570.6754150390625</v>
      </c>
      <c r="F140" t="n">
        <v>147.1643524169922</v>
      </c>
      <c r="G140" t="n">
        <v>61.86412048339844</v>
      </c>
      <c r="H140" t="n">
        <v>22.29289054870605</v>
      </c>
      <c r="I140" t="n">
        <v>68.95299530029297</v>
      </c>
      <c r="J140" t="n">
        <v>85.07673645019531</v>
      </c>
      <c r="K140" t="n">
        <v>150.6165771484375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365.1462097167969</v>
      </c>
      <c r="E141" t="n">
        <v>573.6636962890625</v>
      </c>
      <c r="F141" t="n">
        <v>147.3928680419922</v>
      </c>
      <c r="G141" t="n">
        <v>62.15340042114258</v>
      </c>
      <c r="H141" t="n">
        <v>22.63569259643555</v>
      </c>
      <c r="I141" t="n">
        <v>69.59398651123047</v>
      </c>
      <c r="J141" t="n">
        <v>87.31714630126953</v>
      </c>
      <c r="K141" t="n">
        <v>150.4125366210938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356.8104858398438</v>
      </c>
      <c r="E142" t="n">
        <v>585.6660766601562</v>
      </c>
      <c r="F142" t="n">
        <v>143.4623870849609</v>
      </c>
      <c r="G142" t="n">
        <v>61.24423599243164</v>
      </c>
      <c r="H142" t="n">
        <v>22.31431770324707</v>
      </c>
      <c r="I142" t="n">
        <v>68.63250732421875</v>
      </c>
      <c r="J142" t="n">
        <v>86.29918670654297</v>
      </c>
      <c r="K142" t="n">
        <v>152.2414703369141</v>
      </c>
    </row>
    <row r="143">
      <c r="A143" s="2" t="n">
        <v>44769</v>
      </c>
      <c r="B143" t="n">
        <v>375.7088317871094</v>
      </c>
      <c r="C143" t="n">
        <v>194.30908203125</v>
      </c>
      <c r="D143" t="n">
        <v>361.6442260742188</v>
      </c>
      <c r="E143" t="n">
        <v>590.5160522460938</v>
      </c>
      <c r="F143" t="n">
        <v>142.1369781494141</v>
      </c>
      <c r="G143" t="n">
        <v>62.73195266723633</v>
      </c>
      <c r="H143" t="n">
        <v>22.38930511474609</v>
      </c>
      <c r="I143" t="n">
        <v>69.41084289550781</v>
      </c>
      <c r="J143" t="n">
        <v>87.19898986816406</v>
      </c>
      <c r="K143" t="n">
        <v>153.5027618408203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372.1009521484375</v>
      </c>
      <c r="E144" t="n">
        <v>604.2330322265625</v>
      </c>
      <c r="F144" t="n">
        <v>141.9541778564453</v>
      </c>
      <c r="G144" t="n">
        <v>62.27735900878906</v>
      </c>
      <c r="H144" t="n">
        <v>22.62497901916504</v>
      </c>
      <c r="I144" t="n">
        <v>69.64678192138672</v>
      </c>
      <c r="J144" t="n">
        <v>91.20719909667969</v>
      </c>
      <c r="K144" t="n">
        <v>154.8271636962891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383.7907409667969</v>
      </c>
      <c r="E145" t="n">
        <v>616.8721923828125</v>
      </c>
      <c r="F145" t="n">
        <v>142.9596405029297</v>
      </c>
      <c r="G145" t="n">
        <v>64.30232238769531</v>
      </c>
      <c r="H145" t="n">
        <v>23.09633255004883</v>
      </c>
      <c r="I145" t="n">
        <v>72.80825805664062</v>
      </c>
      <c r="J145" t="n">
        <v>97.79665374755859</v>
      </c>
      <c r="K145" t="n">
        <v>160.3769836425781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385.61572265625</v>
      </c>
      <c r="E146" t="n">
        <v>626.2781372070312</v>
      </c>
      <c r="F146" t="n">
        <v>144.3307495117188</v>
      </c>
      <c r="G146" t="n">
        <v>65.37678527832031</v>
      </c>
      <c r="H146" t="n">
        <v>23.07490921020508</v>
      </c>
      <c r="I146" t="n">
        <v>73.32730102539062</v>
      </c>
      <c r="J146" t="n">
        <v>98.38743591308594</v>
      </c>
      <c r="K146" t="n">
        <v>161.0707092285156</v>
      </c>
    </row>
    <row r="147">
      <c r="A147" s="2" t="n">
        <v>44775</v>
      </c>
      <c r="B147" t="n">
        <v>404.4682006835938</v>
      </c>
      <c r="C147" t="n">
        <v>200.3685302734375</v>
      </c>
      <c r="D147" t="n">
        <v>378.8090209960938</v>
      </c>
      <c r="E147" t="n">
        <v>635.5861206054688</v>
      </c>
      <c r="F147" t="n">
        <v>145.0619812011719</v>
      </c>
      <c r="G147" t="n">
        <v>64.13702392578125</v>
      </c>
      <c r="H147" t="n">
        <v>23.02134895324707</v>
      </c>
      <c r="I147" t="n">
        <v>73.13855743408203</v>
      </c>
      <c r="J147" t="n">
        <v>97.25131988525391</v>
      </c>
      <c r="K147" t="n">
        <v>159.3048400878906</v>
      </c>
    </row>
    <row r="148">
      <c r="A148" s="2" t="n">
        <v>44776</v>
      </c>
      <c r="B148" t="n">
        <v>400.4563903808594</v>
      </c>
      <c r="C148" t="n">
        <v>199.0753631591797</v>
      </c>
      <c r="D148" t="n">
        <v>372.5448303222656</v>
      </c>
      <c r="E148" t="n">
        <v>639.6031494140625</v>
      </c>
      <c r="F148" t="n">
        <v>152.1916961669922</v>
      </c>
      <c r="G148" t="n">
        <v>64.01304626464844</v>
      </c>
      <c r="H148" t="n">
        <v>22.71068000793457</v>
      </c>
      <c r="I148" t="n">
        <v>72.05326843261719</v>
      </c>
      <c r="J148" t="n">
        <v>97.29676818847656</v>
      </c>
      <c r="K148" t="n">
        <v>156.9714050292969</v>
      </c>
    </row>
    <row r="149">
      <c r="A149" s="2" t="n">
        <v>44777</v>
      </c>
      <c r="B149" t="n">
        <v>407.6583251953125</v>
      </c>
      <c r="C149" t="n">
        <v>200.3685302734375</v>
      </c>
      <c r="D149" t="n">
        <v>377.6251831054688</v>
      </c>
      <c r="E149" t="n">
        <v>650.919677734375</v>
      </c>
      <c r="F149" t="n">
        <v>149.2209777832031</v>
      </c>
      <c r="G149" t="n">
        <v>64.42629241943359</v>
      </c>
      <c r="H149" t="n">
        <v>23.01063346862793</v>
      </c>
      <c r="I149" t="n">
        <v>72.6195068359375</v>
      </c>
      <c r="J149" t="n">
        <v>97.88755035400391</v>
      </c>
      <c r="K149" t="n">
        <v>157.8227844238281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387.4900512695312</v>
      </c>
      <c r="E150" t="n">
        <v>653.6630859375</v>
      </c>
      <c r="F150" t="n">
        <v>146.5702209472656</v>
      </c>
      <c r="G150" t="n">
        <v>64.17833709716797</v>
      </c>
      <c r="H150" t="n">
        <v>23.76051712036133</v>
      </c>
      <c r="I150" t="n">
        <v>73.23293304443359</v>
      </c>
      <c r="J150" t="n">
        <v>97.56943511962891</v>
      </c>
      <c r="K150" t="n">
        <v>159.7147827148438</v>
      </c>
    </row>
    <row r="151">
      <c r="A151" s="2" t="n">
        <v>44781</v>
      </c>
      <c r="B151" t="n">
        <v>407.3682861328125</v>
      </c>
      <c r="C151" t="n">
        <v>200.5532531738281</v>
      </c>
      <c r="D151" t="n">
        <v>386.8488464355469</v>
      </c>
      <c r="E151" t="n">
        <v>655.6716918945312</v>
      </c>
      <c r="F151" t="n">
        <v>147.7584991455078</v>
      </c>
      <c r="G151" t="n">
        <v>65.12882995605469</v>
      </c>
      <c r="H151" t="n">
        <v>24.23186874389648</v>
      </c>
      <c r="I151" t="n">
        <v>73.75198364257812</v>
      </c>
      <c r="J151" t="n">
        <v>97.43309783935547</v>
      </c>
      <c r="K151" t="n">
        <v>161.9220733642578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391.2386779785156</v>
      </c>
      <c r="E152" t="n">
        <v>656.5534057617188</v>
      </c>
      <c r="F152" t="n">
        <v>147.7584991455078</v>
      </c>
      <c r="G152" t="n">
        <v>65.87269592285156</v>
      </c>
      <c r="H152" t="n">
        <v>24.85319519042969</v>
      </c>
      <c r="I152" t="n">
        <v>75.40348815917969</v>
      </c>
      <c r="J152" t="n">
        <v>99.25088500976562</v>
      </c>
      <c r="K152" t="n">
        <v>161.6698150634766</v>
      </c>
    </row>
    <row r="153">
      <c r="A153" s="2" t="n">
        <v>44784</v>
      </c>
      <c r="B153" t="n">
        <v>422.9091796875</v>
      </c>
      <c r="C153" t="n">
        <v>201.6617126464844</v>
      </c>
      <c r="D153" t="n">
        <v>392.5211181640625</v>
      </c>
      <c r="E153" t="n">
        <v>659.982666015625</v>
      </c>
      <c r="F153" t="n">
        <v>146.7987365722656</v>
      </c>
      <c r="G153" t="n">
        <v>65.45940399169922</v>
      </c>
      <c r="H153" t="n">
        <v>24.81034660339355</v>
      </c>
      <c r="I153" t="n">
        <v>74.41258239746094</v>
      </c>
      <c r="J153" t="n">
        <v>99.15998840332031</v>
      </c>
      <c r="K153" t="n">
        <v>161.7959594726562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398.8839111328125</v>
      </c>
      <c r="E154" t="n">
        <v>664.4896850585938</v>
      </c>
      <c r="F154" t="n">
        <v>147.3928680419922</v>
      </c>
      <c r="G154" t="n">
        <v>65.95532989501953</v>
      </c>
      <c r="H154" t="n">
        <v>25.0460262298584</v>
      </c>
      <c r="I154" t="n">
        <v>77.00782775878906</v>
      </c>
      <c r="J154" t="n">
        <v>102.3865661621094</v>
      </c>
      <c r="K154" t="n">
        <v>165.5168914794922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404.4082336425781</v>
      </c>
      <c r="E155" t="n">
        <v>660.2276000976562</v>
      </c>
      <c r="F155" t="n">
        <v>149.9065399169922</v>
      </c>
      <c r="G155" t="n">
        <v>65.45940399169922</v>
      </c>
      <c r="H155" t="n">
        <v>25.05673599243164</v>
      </c>
      <c r="I155" t="n">
        <v>77.99873352050781</v>
      </c>
      <c r="J155" t="n">
        <v>102.7046661376953</v>
      </c>
      <c r="K155" t="n">
        <v>165.5483856201172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404.6054992675781</v>
      </c>
      <c r="E156" t="n">
        <v>659.0028686523438</v>
      </c>
      <c r="F156" t="n">
        <v>149.9522247314453</v>
      </c>
      <c r="G156" t="n">
        <v>68.0216064453125</v>
      </c>
      <c r="H156" t="n">
        <v>24.86391067504883</v>
      </c>
      <c r="I156" t="n">
        <v>78.18746948242188</v>
      </c>
      <c r="J156" t="n">
        <v>102.2502212524414</v>
      </c>
      <c r="K156" t="n">
        <v>167.9448699951172</v>
      </c>
    </row>
    <row r="157">
      <c r="A157" s="2" t="n">
        <v>44791</v>
      </c>
      <c r="B157" t="n">
        <v>427.3479614257812</v>
      </c>
      <c r="C157" t="n">
        <v>209.0143280029297</v>
      </c>
      <c r="D157" t="n">
        <v>411.9054565429688</v>
      </c>
      <c r="E157" t="n">
        <v>659.7868041992188</v>
      </c>
      <c r="F157" t="n">
        <v>149.7694396972656</v>
      </c>
      <c r="G157" t="n">
        <v>67.15378570556641</v>
      </c>
      <c r="H157" t="n">
        <v>25.0460262298584</v>
      </c>
      <c r="I157" t="n">
        <v>78.47058868408203</v>
      </c>
      <c r="J157" t="n">
        <v>102.2956619262695</v>
      </c>
      <c r="K157" t="n">
        <v>167.4403686523438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398.4893493652344</v>
      </c>
      <c r="E158" t="n">
        <v>651.1156616210938</v>
      </c>
      <c r="F158" t="n">
        <v>148.9924621582031</v>
      </c>
      <c r="G158" t="n">
        <v>65.41811370849609</v>
      </c>
      <c r="H158" t="n">
        <v>24.85319519042969</v>
      </c>
      <c r="I158" t="n">
        <v>77.14938354492188</v>
      </c>
      <c r="J158" t="n">
        <v>100.0234451293945</v>
      </c>
      <c r="K158" t="n">
        <v>165.2330932617188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377.9705200195312</v>
      </c>
      <c r="E159" t="n">
        <v>629.9523315429688</v>
      </c>
      <c r="F159" t="n">
        <v>146.1588745117188</v>
      </c>
      <c r="G159" t="n">
        <v>63.64111328125</v>
      </c>
      <c r="H159" t="n">
        <v>24.14616775512695</v>
      </c>
      <c r="I159" t="n">
        <v>73.75198364257812</v>
      </c>
      <c r="J159" t="n">
        <v>95.47899627685547</v>
      </c>
      <c r="K159" t="n">
        <v>161.9851531982422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385.5170593261719</v>
      </c>
      <c r="E160" t="n">
        <v>639.6521606445312</v>
      </c>
      <c r="F160" t="n">
        <v>150.5921020507812</v>
      </c>
      <c r="G160" t="n">
        <v>65.45940399169922</v>
      </c>
      <c r="H160" t="n">
        <v>25.53880500793457</v>
      </c>
      <c r="I160" t="n">
        <v>75.49786376953125</v>
      </c>
      <c r="J160" t="n">
        <v>97.79665374755859</v>
      </c>
      <c r="K160" t="n">
        <v>165.3907165527344</v>
      </c>
    </row>
    <row r="161">
      <c r="A161" s="2" t="n">
        <v>44797</v>
      </c>
      <c r="B161" t="n">
        <v>418.3727722167969</v>
      </c>
      <c r="C161" t="n">
        <v>208.7187347412109</v>
      </c>
      <c r="D161" t="n">
        <v>392.2744445800781</v>
      </c>
      <c r="E161" t="n">
        <v>638.3294677734375</v>
      </c>
      <c r="F161" t="n">
        <v>150.2721557617188</v>
      </c>
      <c r="G161" t="n">
        <v>66.07930755615234</v>
      </c>
      <c r="H161" t="n">
        <v>25.84946823120117</v>
      </c>
      <c r="I161" t="n">
        <v>74.97882080078125</v>
      </c>
      <c r="J161" t="n">
        <v>96.84232330322266</v>
      </c>
      <c r="K161" t="n">
        <v>168.1971588134766</v>
      </c>
    </row>
    <row r="162">
      <c r="A162" s="2" t="n">
        <v>44798</v>
      </c>
      <c r="B162" t="n">
        <v>422.1774597167969</v>
      </c>
      <c r="C162" t="n">
        <v>208.0906677246094</v>
      </c>
      <c r="D162" t="n">
        <v>397.5028686523438</v>
      </c>
      <c r="E162" t="n">
        <v>635.5861206054688</v>
      </c>
      <c r="F162" t="n">
        <v>150.4549865722656</v>
      </c>
      <c r="G162" t="n">
        <v>65.79002380371094</v>
      </c>
      <c r="H162" t="n">
        <v>26.1494197845459</v>
      </c>
      <c r="I162" t="n">
        <v>75.26193237304688</v>
      </c>
      <c r="J162" t="n">
        <v>96.56965637207031</v>
      </c>
      <c r="K162" t="n">
        <v>167.4088592529297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413.9770812988281</v>
      </c>
      <c r="E163" t="n">
        <v>653.51611328125</v>
      </c>
      <c r="F163" t="n">
        <v>150.8205871582031</v>
      </c>
      <c r="G163" t="n">
        <v>67.52569580078125</v>
      </c>
      <c r="H163" t="n">
        <v>26.34224891662598</v>
      </c>
      <c r="I163" t="n">
        <v>77.10219573974609</v>
      </c>
      <c r="J163" t="n">
        <v>97.56943511962891</v>
      </c>
      <c r="K163" t="n">
        <v>170.0260925292969</v>
      </c>
    </row>
    <row r="164">
      <c r="A164" s="2" t="n">
        <v>44802</v>
      </c>
      <c r="B164" t="n">
        <v>419.6897583007812</v>
      </c>
      <c r="C164" t="n">
        <v>210.3813781738281</v>
      </c>
      <c r="D164" t="n">
        <v>410.4257202148438</v>
      </c>
      <c r="E164" t="n">
        <v>636.4678344726562</v>
      </c>
      <c r="F164" t="n">
        <v>148.0327301025391</v>
      </c>
      <c r="G164" t="n">
        <v>66.28593444824219</v>
      </c>
      <c r="H164" t="n">
        <v>26.53507423400879</v>
      </c>
      <c r="I164" t="n">
        <v>75.45066833496094</v>
      </c>
      <c r="J164" t="n">
        <v>95.29721069335938</v>
      </c>
      <c r="K164" t="n">
        <v>167.7872161865234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427.4919128417969</v>
      </c>
      <c r="E165" t="n">
        <v>653.418212890625</v>
      </c>
      <c r="F165" t="n">
        <v>149.9065399169922</v>
      </c>
      <c r="G165" t="n">
        <v>66.53388214111328</v>
      </c>
      <c r="H165" t="n">
        <v>26.19226837158203</v>
      </c>
      <c r="I165" t="n">
        <v>76.72470855712891</v>
      </c>
      <c r="J165" t="n">
        <v>98.43288421630859</v>
      </c>
      <c r="K165" t="n">
        <v>170.4360046386719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420.0439453125</v>
      </c>
      <c r="E166" t="n">
        <v>648.2252807617188</v>
      </c>
      <c r="F166" t="n">
        <v>153.0143432617188</v>
      </c>
      <c r="G166" t="n">
        <v>64.21966552734375</v>
      </c>
      <c r="H166" t="n">
        <v>26.17084503173828</v>
      </c>
      <c r="I166" t="n">
        <v>76.39440155029297</v>
      </c>
      <c r="J166" t="n">
        <v>96.70598602294922</v>
      </c>
      <c r="K166" t="n">
        <v>165.9898529052734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412.5466918945312</v>
      </c>
      <c r="E167" t="n">
        <v>648.0294189453125</v>
      </c>
      <c r="F167" t="n">
        <v>154.9796142578125</v>
      </c>
      <c r="G167" t="n">
        <v>63.72377395629883</v>
      </c>
      <c r="H167" t="n">
        <v>26.13870811462402</v>
      </c>
      <c r="I167" t="n">
        <v>74.74288940429688</v>
      </c>
      <c r="J167" t="n">
        <v>95.88798522949219</v>
      </c>
      <c r="K167" t="n">
        <v>162.2374267578125</v>
      </c>
    </row>
    <row r="168">
      <c r="A168" s="2" t="n">
        <v>44809</v>
      </c>
      <c r="B168" t="n">
        <v>418.8117370605469</v>
      </c>
      <c r="C168" t="n">
        <v>212.4135589599609</v>
      </c>
      <c r="D168" t="n">
        <v>419.89599609375</v>
      </c>
      <c r="E168" t="n">
        <v>668.1639404296875</v>
      </c>
      <c r="F168" t="n">
        <v>153.7455902099609</v>
      </c>
      <c r="G168" t="n">
        <v>65.62473297119141</v>
      </c>
      <c r="H168" t="n">
        <v>26.2458324432373</v>
      </c>
      <c r="I168" t="n">
        <v>75.96973419189453</v>
      </c>
      <c r="J168" t="n">
        <v>97.16043853759766</v>
      </c>
      <c r="K168" t="n">
        <v>164.2240142822266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430.796630859375</v>
      </c>
      <c r="E169" t="n">
        <v>670.7113037109375</v>
      </c>
      <c r="F169" t="n">
        <v>153.1057739257812</v>
      </c>
      <c r="G169" t="n">
        <v>66.40991973876953</v>
      </c>
      <c r="H169" t="n">
        <v>26.13870811462402</v>
      </c>
      <c r="I169" t="n">
        <v>77.43251037597656</v>
      </c>
      <c r="J169" t="n">
        <v>98.70554351806641</v>
      </c>
      <c r="K169" t="n">
        <v>166.3998107910156</v>
      </c>
    </row>
    <row r="170">
      <c r="A170" s="2" t="n">
        <v>44811</v>
      </c>
      <c r="B170" t="n">
        <v>422.2750549316406</v>
      </c>
      <c r="C170" t="n">
        <v>212.5243682861328</v>
      </c>
      <c r="D170" t="n">
        <v>426.8013610839844</v>
      </c>
      <c r="E170" t="n">
        <v>670.76025390625</v>
      </c>
      <c r="F170" t="n">
        <v>153.7455902099609</v>
      </c>
      <c r="G170" t="n">
        <v>66.24462890625</v>
      </c>
      <c r="H170" t="n">
        <v>26.5457878112793</v>
      </c>
      <c r="I170" t="n">
        <v>77.62124633789062</v>
      </c>
      <c r="J170" t="n">
        <v>97.79665374755859</v>
      </c>
      <c r="K170" t="n">
        <v>165.2015380859375</v>
      </c>
    </row>
    <row r="171">
      <c r="A171" s="2" t="n">
        <v>44812</v>
      </c>
      <c r="B171" t="n">
        <v>410.2755432128906</v>
      </c>
      <c r="C171" t="n">
        <v>213.3002624511719</v>
      </c>
      <c r="D171" t="n">
        <v>423.6939392089844</v>
      </c>
      <c r="E171" t="n">
        <v>671.4951171875</v>
      </c>
      <c r="F171" t="n">
        <v>156.0257263183594</v>
      </c>
      <c r="G171" t="n">
        <v>65.79002380371094</v>
      </c>
      <c r="H171" t="n">
        <v>26.21369743347168</v>
      </c>
      <c r="I171" t="n">
        <v>77.00782775878906</v>
      </c>
      <c r="J171" t="n">
        <v>96.20610046386719</v>
      </c>
      <c r="K171" t="n">
        <v>165.3907165527344</v>
      </c>
    </row>
    <row r="172">
      <c r="A172" s="2" t="n">
        <v>44813</v>
      </c>
      <c r="B172" t="n">
        <v>415.5923767089844</v>
      </c>
      <c r="C172" t="n">
        <v>213.9653625488281</v>
      </c>
      <c r="D172" t="n">
        <v>425.1243591308594</v>
      </c>
      <c r="E172" t="n">
        <v>673.0628051757812</v>
      </c>
      <c r="F172" t="n">
        <v>154.3505554199219</v>
      </c>
      <c r="G172" t="n">
        <v>66.07930755615234</v>
      </c>
      <c r="H172" t="n">
        <v>26.5565013885498</v>
      </c>
      <c r="I172" t="n">
        <v>77.52687072753906</v>
      </c>
      <c r="J172" t="n">
        <v>96.06976318359375</v>
      </c>
      <c r="K172" t="n">
        <v>168.1656341552734</v>
      </c>
    </row>
    <row r="173">
      <c r="A173" s="2" t="n">
        <v>44816</v>
      </c>
      <c r="B173" t="n">
        <v>420.6165466308594</v>
      </c>
      <c r="C173" t="n">
        <v>213.8914489746094</v>
      </c>
      <c r="D173" t="n">
        <v>435.4823608398438</v>
      </c>
      <c r="E173" t="n">
        <v>673.0628051757812</v>
      </c>
      <c r="F173" t="n">
        <v>154.4901428222656</v>
      </c>
      <c r="G173" t="n">
        <v>67.15378570556641</v>
      </c>
      <c r="H173" t="n">
        <v>27.10284233093262</v>
      </c>
      <c r="I173" t="n">
        <v>78.56496429443359</v>
      </c>
      <c r="J173" t="n">
        <v>97.93299865722656</v>
      </c>
      <c r="K173" t="n">
        <v>170.4990539550781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441.5492248535156</v>
      </c>
      <c r="E174" t="n">
        <v>677.079833984375</v>
      </c>
      <c r="F174" t="n">
        <v>156.9098663330078</v>
      </c>
      <c r="G174" t="n">
        <v>67.27775573730469</v>
      </c>
      <c r="H174" t="n">
        <v>26.88858985900879</v>
      </c>
      <c r="I174" t="n">
        <v>78.89527893066406</v>
      </c>
      <c r="J174" t="n">
        <v>97.93299865722656</v>
      </c>
      <c r="K174" t="n">
        <v>175.0398254394531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450.9701232910156</v>
      </c>
      <c r="E175" t="n">
        <v>678.843505859375</v>
      </c>
      <c r="F175" t="n">
        <v>155.7930603027344</v>
      </c>
      <c r="G175" t="n">
        <v>68.31087493896484</v>
      </c>
      <c r="H175" t="n">
        <v>27.23139190673828</v>
      </c>
      <c r="I175" t="n">
        <v>79.31996154785156</v>
      </c>
      <c r="J175" t="n">
        <v>99.20543670654297</v>
      </c>
      <c r="K175" t="n">
        <v>192.7298736572266</v>
      </c>
    </row>
    <row r="176">
      <c r="A176" s="2" t="n">
        <v>44819</v>
      </c>
      <c r="B176" t="n">
        <v>414.0314636230469</v>
      </c>
      <c r="C176" t="n">
        <v>214.8521270751953</v>
      </c>
      <c r="D176" t="n">
        <v>440.316162109375</v>
      </c>
      <c r="E176" t="n">
        <v>675.7081909179688</v>
      </c>
      <c r="F176" t="n">
        <v>153.9317321777344</v>
      </c>
      <c r="G176" t="n">
        <v>66.71149444580078</v>
      </c>
      <c r="H176" t="n">
        <v>26.92072868347168</v>
      </c>
      <c r="I176" t="n">
        <v>77.62124633789062</v>
      </c>
      <c r="J176" t="n">
        <v>97.25131988525391</v>
      </c>
      <c r="K176" t="n">
        <v>198.1535339355469</v>
      </c>
    </row>
    <row r="177">
      <c r="A177" s="2" t="n">
        <v>44820</v>
      </c>
      <c r="B177" t="n">
        <v>402.4221801757812</v>
      </c>
      <c r="C177" t="n">
        <v>207.8689422607422</v>
      </c>
      <c r="D177" t="n">
        <v>429.9087219238281</v>
      </c>
      <c r="E177" t="n">
        <v>671.9850463867188</v>
      </c>
      <c r="F177" t="n">
        <v>150.8140258789062</v>
      </c>
      <c r="G177" t="n">
        <v>64.85955810546875</v>
      </c>
      <c r="H177" t="n">
        <v>26.81360244750977</v>
      </c>
      <c r="I177" t="n">
        <v>76.11128234863281</v>
      </c>
      <c r="J177" t="n">
        <v>96.06976318359375</v>
      </c>
      <c r="K177" t="n">
        <v>183.3645629882812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425.8148193359375</v>
      </c>
      <c r="E178" t="n">
        <v>666.204345703125</v>
      </c>
      <c r="F178" t="n">
        <v>148.9992370605469</v>
      </c>
      <c r="G178" t="n">
        <v>62.62882995605469</v>
      </c>
      <c r="H178" t="n">
        <v>27.01714134216309</v>
      </c>
      <c r="I178" t="n">
        <v>74.41258239746094</v>
      </c>
      <c r="J178" t="n">
        <v>93.70664215087891</v>
      </c>
      <c r="K178" t="n">
        <v>177.6255798339844</v>
      </c>
    </row>
    <row r="179">
      <c r="A179" s="2" t="n">
        <v>44824</v>
      </c>
      <c r="B179" t="n">
        <v>411.153564453125</v>
      </c>
      <c r="C179" t="n">
        <v>206.0215454101562</v>
      </c>
      <c r="D179" t="n">
        <v>434.8336181640625</v>
      </c>
      <c r="E179" t="n">
        <v>675.0713500976562</v>
      </c>
      <c r="F179" t="n">
        <v>150.1160125732422</v>
      </c>
      <c r="G179" t="n">
        <v>63.63896942138672</v>
      </c>
      <c r="H179" t="n">
        <v>27.27424430847168</v>
      </c>
      <c r="I179" t="n">
        <v>76.20566558837891</v>
      </c>
      <c r="J179" t="n">
        <v>96.16065979003906</v>
      </c>
      <c r="K179" t="n">
        <v>176.6480407714844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428.2925415039062</v>
      </c>
      <c r="E180" t="n">
        <v>671.0052490234375</v>
      </c>
      <c r="F180" t="n">
        <v>149.09228515625</v>
      </c>
      <c r="G180" t="n">
        <v>62.41838455200195</v>
      </c>
      <c r="H180" t="n">
        <v>27.58490562438965</v>
      </c>
      <c r="I180" t="n">
        <v>75.59223937988281</v>
      </c>
      <c r="J180" t="n">
        <v>94.93364715576172</v>
      </c>
      <c r="K180" t="n">
        <v>175.2605590820312</v>
      </c>
    </row>
    <row r="181">
      <c r="A181" s="2" t="n">
        <v>44826</v>
      </c>
      <c r="B181" t="n">
        <v>402.0320129394531</v>
      </c>
      <c r="C181" t="n">
        <v>208.6448669433594</v>
      </c>
      <c r="D181" t="n">
        <v>430.373779296875</v>
      </c>
      <c r="E181" t="n">
        <v>665.616455078125</v>
      </c>
      <c r="F181" t="n">
        <v>147.6963043212891</v>
      </c>
      <c r="G181" t="n">
        <v>63.09181594848633</v>
      </c>
      <c r="H181" t="n">
        <v>28.1419620513916</v>
      </c>
      <c r="I181" t="n">
        <v>75.8753662109375</v>
      </c>
      <c r="J181" t="n">
        <v>94.16108703613281</v>
      </c>
      <c r="K181" t="n">
        <v>176.9948577880859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421.9992370605469</v>
      </c>
      <c r="E182" t="n">
        <v>655.4756469726562</v>
      </c>
      <c r="F182" t="n">
        <v>146.1607055664062</v>
      </c>
      <c r="G182" t="n">
        <v>61.49242782592773</v>
      </c>
      <c r="H182" t="n">
        <v>27.40279579162598</v>
      </c>
      <c r="I182" t="n">
        <v>73.75198364257812</v>
      </c>
      <c r="J182" t="n">
        <v>94.79731750488281</v>
      </c>
      <c r="K182" t="n">
        <v>176.3011322021484</v>
      </c>
    </row>
    <row r="183">
      <c r="A183" s="2" t="n">
        <v>44830</v>
      </c>
      <c r="B183" t="n">
        <v>364.2774658203125</v>
      </c>
      <c r="C183" t="n">
        <v>201.3291320800781</v>
      </c>
      <c r="D183" t="n">
        <v>393.7536315917969</v>
      </c>
      <c r="E183" t="n">
        <v>633.087646484375</v>
      </c>
      <c r="F183" t="n">
        <v>141.7400512695312</v>
      </c>
      <c r="G183" t="n">
        <v>57.9990234375</v>
      </c>
      <c r="H183" t="n">
        <v>26.29939651489258</v>
      </c>
      <c r="I183" t="n">
        <v>70.49613189697266</v>
      </c>
      <c r="J183" t="n">
        <v>90.75274658203125</v>
      </c>
      <c r="K183" t="n">
        <v>166.6835632324219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395.0420227050781</v>
      </c>
      <c r="E184" t="n">
        <v>624.12255859375</v>
      </c>
      <c r="F184" t="n">
        <v>141.8331146240234</v>
      </c>
      <c r="G184" t="n">
        <v>58.04109954833984</v>
      </c>
      <c r="H184" t="n">
        <v>26.62077522277832</v>
      </c>
      <c r="I184" t="n">
        <v>70.68488311767578</v>
      </c>
      <c r="J184" t="n">
        <v>88.75318908691406</v>
      </c>
      <c r="K184" t="n">
        <v>165.3592224121094</v>
      </c>
    </row>
    <row r="185">
      <c r="A185" s="2" t="n">
        <v>44832</v>
      </c>
      <c r="B185" t="n">
        <v>351.9364929199219</v>
      </c>
      <c r="C185" t="n">
        <v>196.6367645263672</v>
      </c>
      <c r="D185" t="n">
        <v>400.1460571289062</v>
      </c>
      <c r="E185" t="n">
        <v>604.0369873046875</v>
      </c>
      <c r="F185" t="n">
        <v>139.5529632568359</v>
      </c>
      <c r="G185" t="n">
        <v>56.48380279541016</v>
      </c>
      <c r="H185" t="n">
        <v>26.18155860900879</v>
      </c>
      <c r="I185" t="n">
        <v>69.50522613525391</v>
      </c>
      <c r="J185" t="n">
        <v>86.52640533447266</v>
      </c>
      <c r="K185" t="n">
        <v>161.9536285400391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414.4670715332031</v>
      </c>
      <c r="E186" t="n">
        <v>605.7516479492188</v>
      </c>
      <c r="F186" t="n">
        <v>138.4827117919922</v>
      </c>
      <c r="G186" t="n">
        <v>57.03096008300781</v>
      </c>
      <c r="H186" t="n">
        <v>26.81360244750977</v>
      </c>
      <c r="I186" t="n">
        <v>69.88271331787109</v>
      </c>
      <c r="J186" t="n">
        <v>88.02608489990234</v>
      </c>
      <c r="K186" t="n">
        <v>163.7510375976562</v>
      </c>
    </row>
    <row r="187">
      <c r="A187" s="2" t="n">
        <v>44834</v>
      </c>
      <c r="B187" t="n">
        <v>381.0084228515625</v>
      </c>
      <c r="C187" t="n">
        <v>197.4496459960938</v>
      </c>
      <c r="D187" t="n">
        <v>424.7742309570312</v>
      </c>
      <c r="E187" t="n">
        <v>618.8807983398438</v>
      </c>
      <c r="F187" t="n">
        <v>139.0876617431641</v>
      </c>
      <c r="G187" t="n">
        <v>60.01929473876953</v>
      </c>
      <c r="H187" t="n">
        <v>27.37065696716309</v>
      </c>
      <c r="I187" t="n">
        <v>72.43075561523438</v>
      </c>
      <c r="J187" t="n">
        <v>90.25286865234375</v>
      </c>
      <c r="K187" t="n">
        <v>170.3098602294922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415.8545837402344</v>
      </c>
      <c r="E188" t="n">
        <v>610.9444580078125</v>
      </c>
      <c r="F188" t="n">
        <v>138.9480590820312</v>
      </c>
      <c r="G188" t="n">
        <v>57.78856658935547</v>
      </c>
      <c r="H188" t="n">
        <v>26.94215202331543</v>
      </c>
      <c r="I188" t="n">
        <v>71.72296905517578</v>
      </c>
      <c r="J188" t="n">
        <v>89.38941955566406</v>
      </c>
      <c r="K188" t="n">
        <v>169.2377319335938</v>
      </c>
    </row>
    <row r="189">
      <c r="A189" s="2" t="n">
        <v>44838</v>
      </c>
      <c r="B189" t="n">
        <v>384.4229736328125</v>
      </c>
      <c r="C189" t="n">
        <v>201.2552795410156</v>
      </c>
      <c r="D189" t="n">
        <v>435.5769348144531</v>
      </c>
      <c r="E189" t="n">
        <v>630.197265625</v>
      </c>
      <c r="F189" t="n">
        <v>141.3212585449219</v>
      </c>
      <c r="G189" t="n">
        <v>59.64049530029297</v>
      </c>
      <c r="H189" t="n">
        <v>27.7884464263916</v>
      </c>
      <c r="I189" t="n">
        <v>75.12036895751953</v>
      </c>
      <c r="J189" t="n">
        <v>91.93431854248047</v>
      </c>
      <c r="K189" t="n">
        <v>176.0489044189453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448.9564514160156</v>
      </c>
      <c r="E190" t="n">
        <v>660.8155517578125</v>
      </c>
      <c r="F190" t="n">
        <v>143.5548400878906</v>
      </c>
      <c r="G190" t="n">
        <v>61.23989105224609</v>
      </c>
      <c r="H190" t="n">
        <v>28.47405433654785</v>
      </c>
      <c r="I190" t="n">
        <v>77.80998229980469</v>
      </c>
      <c r="J190" t="n">
        <v>94.11565399169922</v>
      </c>
      <c r="K190" t="n">
        <v>184.4051361083984</v>
      </c>
    </row>
    <row r="191">
      <c r="A191" s="2" t="n">
        <v>44841</v>
      </c>
      <c r="B191" t="n">
        <v>401.0564270019531</v>
      </c>
      <c r="C191" t="n">
        <v>212.6721801757812</v>
      </c>
      <c r="D191" t="n">
        <v>442.3161926269531</v>
      </c>
      <c r="E191" t="n">
        <v>652.5853271484375</v>
      </c>
      <c r="F191" t="n">
        <v>143.1825714111328</v>
      </c>
      <c r="G191" t="n">
        <v>60.90317153930664</v>
      </c>
      <c r="H191" t="n">
        <v>28.89184188842773</v>
      </c>
      <c r="I191" t="n">
        <v>76.48877716064453</v>
      </c>
      <c r="J191" t="n">
        <v>93.88843536376953</v>
      </c>
      <c r="K191" t="n">
        <v>184.0898132324219</v>
      </c>
    </row>
    <row r="192">
      <c r="A192" s="2" t="n">
        <v>44844</v>
      </c>
      <c r="B192" t="n">
        <v>397.5443420410156</v>
      </c>
      <c r="C192" t="n">
        <v>214.1131286621094</v>
      </c>
      <c r="D192" t="n">
        <v>442.5144653320312</v>
      </c>
      <c r="E192" t="n">
        <v>652.5362548828125</v>
      </c>
      <c r="F192" t="n">
        <v>144.6251068115234</v>
      </c>
      <c r="G192" t="n">
        <v>60.81898498535156</v>
      </c>
      <c r="H192" t="n">
        <v>29.19179725646973</v>
      </c>
      <c r="I192" t="n">
        <v>77.29094696044922</v>
      </c>
      <c r="J192" t="n">
        <v>93.79753112792969</v>
      </c>
      <c r="K192" t="n">
        <v>187.3376922607422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424.7246398925781</v>
      </c>
      <c r="E193" t="n">
        <v>629.75634765625</v>
      </c>
      <c r="F193" t="n">
        <v>141.4608612060547</v>
      </c>
      <c r="G193" t="n">
        <v>59.00915145874023</v>
      </c>
      <c r="H193" t="n">
        <v>28.03483772277832</v>
      </c>
      <c r="I193" t="n">
        <v>74.88444519042969</v>
      </c>
      <c r="J193" t="n">
        <v>91.20719909667969</v>
      </c>
      <c r="K193" t="n">
        <v>180.4004364013672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428.68896484375</v>
      </c>
      <c r="E194" t="n">
        <v>637.9375</v>
      </c>
      <c r="F194" t="n">
        <v>140.71630859375</v>
      </c>
      <c r="G194" t="n">
        <v>59.34587097167969</v>
      </c>
      <c r="H194" t="n">
        <v>27.98127365112305</v>
      </c>
      <c r="I194" t="n">
        <v>75.02600860595703</v>
      </c>
      <c r="J194" t="n">
        <v>91.38897705078125</v>
      </c>
      <c r="K194" t="n">
        <v>181.3779907226562</v>
      </c>
    </row>
    <row r="195">
      <c r="A195" s="2" t="n">
        <v>44847</v>
      </c>
      <c r="B195" t="n">
        <v>391.7396850585938</v>
      </c>
      <c r="C195" t="n">
        <v>213.6697387695312</v>
      </c>
      <c r="D195" t="n">
        <v>430.9684143066406</v>
      </c>
      <c r="E195" t="n">
        <v>635.2431030273438</v>
      </c>
      <c r="F195" t="n">
        <v>140.5767364501953</v>
      </c>
      <c r="G195" t="n">
        <v>60.86108779907227</v>
      </c>
      <c r="H195" t="n">
        <v>27.63846969604492</v>
      </c>
      <c r="I195" t="n">
        <v>73.75198364257812</v>
      </c>
      <c r="J195" t="n">
        <v>90.97998046875</v>
      </c>
      <c r="K195" t="n">
        <v>184.7835388183594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431.9595336914062</v>
      </c>
      <c r="E196" t="n">
        <v>627.3068237304688</v>
      </c>
      <c r="F196" t="n">
        <v>141.2747192382812</v>
      </c>
      <c r="G196" t="n">
        <v>58.92496490478516</v>
      </c>
      <c r="H196" t="n">
        <v>28.35621452331543</v>
      </c>
      <c r="I196" t="n">
        <v>73.51605224609375</v>
      </c>
      <c r="J196" t="n">
        <v>90.97998046875</v>
      </c>
      <c r="K196" t="n">
        <v>181.53564453125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435.82470703125</v>
      </c>
      <c r="E197" t="n">
        <v>618.684814453125</v>
      </c>
      <c r="F197" t="n">
        <v>140.2975158691406</v>
      </c>
      <c r="G197" t="n">
        <v>57.83064651489258</v>
      </c>
      <c r="H197" t="n">
        <v>28.58117866516113</v>
      </c>
      <c r="I197" t="n">
        <v>73.84635162353516</v>
      </c>
      <c r="J197" t="n">
        <v>90.48009490966797</v>
      </c>
      <c r="K197" t="n">
        <v>176.6165008544922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433.9912414550781</v>
      </c>
      <c r="E198" t="n">
        <v>623.8776245117188</v>
      </c>
      <c r="F198" t="n">
        <v>142.8103179931641</v>
      </c>
      <c r="G198" t="n">
        <v>57.78856658935547</v>
      </c>
      <c r="H198" t="n">
        <v>28.23837661743164</v>
      </c>
      <c r="I198" t="n">
        <v>74.45977020263672</v>
      </c>
      <c r="J198" t="n">
        <v>91.47986602783203</v>
      </c>
      <c r="K198" t="n">
        <v>176.3957824707031</v>
      </c>
    </row>
    <row r="199">
      <c r="A199" s="2" t="n">
        <v>44853</v>
      </c>
      <c r="B199" t="n">
        <v>380.7645263671875</v>
      </c>
      <c r="C199" t="n">
        <v>207.9797973632812</v>
      </c>
      <c r="D199" t="n">
        <v>435.82470703125</v>
      </c>
      <c r="E199" t="n">
        <v>613.2470703125</v>
      </c>
      <c r="F199" t="n">
        <v>142.7172546386719</v>
      </c>
      <c r="G199" t="n">
        <v>57.95692443847656</v>
      </c>
      <c r="H199" t="n">
        <v>28.13124847412109</v>
      </c>
      <c r="I199" t="n">
        <v>73.9879150390625</v>
      </c>
      <c r="J199" t="n">
        <v>90.93453979492188</v>
      </c>
      <c r="K199" t="n">
        <v>174.8506469726562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439.2439270019531</v>
      </c>
      <c r="E200" t="n">
        <v>615.6964721679688</v>
      </c>
      <c r="F200" t="n">
        <v>144.6251068115234</v>
      </c>
      <c r="G200" t="n">
        <v>59.17750930786133</v>
      </c>
      <c r="H200" t="n">
        <v>28.40977478027344</v>
      </c>
      <c r="I200" t="n">
        <v>75.12036895751953</v>
      </c>
      <c r="J200" t="n">
        <v>91.70709228515625</v>
      </c>
      <c r="K200" t="n">
        <v>178.3823699951172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434.0408020019531</v>
      </c>
      <c r="E201" t="n">
        <v>609.4747314453125</v>
      </c>
      <c r="F201" t="n">
        <v>143.3221740722656</v>
      </c>
      <c r="G201" t="n">
        <v>58.71453857421875</v>
      </c>
      <c r="H201" t="n">
        <v>27.92771148681641</v>
      </c>
      <c r="I201" t="n">
        <v>73.46886444091797</v>
      </c>
      <c r="J201" t="n">
        <v>91.07086181640625</v>
      </c>
      <c r="K201" t="n">
        <v>176.6480407714844</v>
      </c>
    </row>
    <row r="202">
      <c r="A202" s="2" t="n">
        <v>44858</v>
      </c>
      <c r="B202" t="n">
        <v>385.8862915039062</v>
      </c>
      <c r="C202" t="n">
        <v>209.3098754882812</v>
      </c>
      <c r="D202" t="n">
        <v>434.4371948242188</v>
      </c>
      <c r="E202" t="n">
        <v>609.4747314453125</v>
      </c>
      <c r="F202" t="n">
        <v>143.8805847167969</v>
      </c>
      <c r="G202" t="n">
        <v>59.05125045776367</v>
      </c>
      <c r="H202" t="n">
        <v>28.05626106262207</v>
      </c>
      <c r="I202" t="n">
        <v>74.08229064941406</v>
      </c>
      <c r="J202" t="n">
        <v>91.97975921630859</v>
      </c>
      <c r="K202" t="n">
        <v>177.6886138916016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447.2220458984375</v>
      </c>
      <c r="E203" t="n">
        <v>631.323974609375</v>
      </c>
      <c r="F203" t="n">
        <v>145.0439300537109</v>
      </c>
      <c r="G203" t="n">
        <v>58.58826065063477</v>
      </c>
      <c r="H203" t="n">
        <v>28.01340866088867</v>
      </c>
      <c r="I203" t="n">
        <v>74.88444519042969</v>
      </c>
      <c r="J203" t="n">
        <v>91.97975921630859</v>
      </c>
      <c r="K203" t="n">
        <v>176.5849609375</v>
      </c>
    </row>
    <row r="204">
      <c r="A204" s="2" t="n">
        <v>44861</v>
      </c>
      <c r="B204" t="n">
        <v>402.3246154785156</v>
      </c>
      <c r="C204" t="n">
        <v>209.9380493164062</v>
      </c>
      <c r="D204" t="n">
        <v>465.2596130371094</v>
      </c>
      <c r="E204" t="n">
        <v>665.861328125</v>
      </c>
      <c r="F204" t="n">
        <v>145.3696441650391</v>
      </c>
      <c r="G204" t="n">
        <v>60.01929473876953</v>
      </c>
      <c r="H204" t="n">
        <v>29.0726261138916</v>
      </c>
      <c r="I204" t="n">
        <v>77.90436553955078</v>
      </c>
      <c r="J204" t="n">
        <v>94.7064208984375</v>
      </c>
      <c r="K204" t="n">
        <v>181.8509674072266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656.847412109375</v>
      </c>
      <c r="F205" t="n">
        <v>144.9043121337891</v>
      </c>
      <c r="G205" t="n">
        <v>58.75662612915039</v>
      </c>
      <c r="H205" t="n">
        <v>28.13884925842285</v>
      </c>
      <c r="I205" t="n">
        <v>74.50695037841797</v>
      </c>
      <c r="J205" t="n">
        <v>92.34331512451172</v>
      </c>
      <c r="K205" t="n">
        <v>179.6436614990234</v>
      </c>
    </row>
    <row r="206">
      <c r="A206" s="2" t="n">
        <v>44865</v>
      </c>
      <c r="B206" t="n">
        <v>395.7395629882812</v>
      </c>
      <c r="C206" t="n">
        <v>209.6424713134766</v>
      </c>
      <c r="D206" t="n">
        <v>455.7453002929688</v>
      </c>
      <c r="E206" t="n">
        <v>660.3256225585938</v>
      </c>
      <c r="F206" t="n">
        <v>143.5548400878906</v>
      </c>
      <c r="G206" t="n">
        <v>59.09332275390625</v>
      </c>
      <c r="H206" t="n">
        <v>27.80435371398926</v>
      </c>
      <c r="I206" t="n">
        <v>74.27102661132812</v>
      </c>
      <c r="J206" t="n">
        <v>92.29786682128906</v>
      </c>
      <c r="K206" t="n">
        <v>177.0894775390625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460.8493347167969</v>
      </c>
      <c r="E207" t="n">
        <v>672.4749145507812</v>
      </c>
      <c r="F207" t="n">
        <v>143.6479187011719</v>
      </c>
      <c r="G207" t="n">
        <v>59.76676940917969</v>
      </c>
      <c r="H207" t="n">
        <v>29.1562442779541</v>
      </c>
      <c r="I207" t="n">
        <v>75.49786376953125</v>
      </c>
      <c r="J207" t="n">
        <v>91.97975921630859</v>
      </c>
      <c r="K207" t="n">
        <v>180.9364929199219</v>
      </c>
    </row>
    <row r="208">
      <c r="A208" s="2" t="n">
        <v>44867</v>
      </c>
      <c r="B208" t="n">
        <v>411.0072021484375</v>
      </c>
      <c r="C208" t="n">
        <v>213.0046844482422</v>
      </c>
      <c r="D208" t="n">
        <v>465.854248046875</v>
      </c>
      <c r="E208" t="n">
        <v>670.3684692382812</v>
      </c>
      <c r="F208" t="n">
        <v>143.50830078125</v>
      </c>
      <c r="G208" t="n">
        <v>60.35601043701172</v>
      </c>
      <c r="H208" t="n">
        <v>30.45238876342773</v>
      </c>
      <c r="I208" t="n">
        <v>75.92253875732422</v>
      </c>
      <c r="J208" t="n">
        <v>92.02520751953125</v>
      </c>
      <c r="K208" t="n">
        <v>187.4638366699219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464.6649780273438</v>
      </c>
      <c r="E209" t="n">
        <v>666.4493408203125</v>
      </c>
      <c r="F209" t="n">
        <v>143.4152374267578</v>
      </c>
      <c r="G209" t="n">
        <v>59.76676940917969</v>
      </c>
      <c r="H209" t="n">
        <v>30.82868766784668</v>
      </c>
      <c r="I209" t="n">
        <v>76.72470855712891</v>
      </c>
      <c r="J209" t="n">
        <v>92.70687103271484</v>
      </c>
      <c r="K209" t="n">
        <v>191.0270843505859</v>
      </c>
    </row>
    <row r="210">
      <c r="A210" s="2" t="n">
        <v>44869</v>
      </c>
      <c r="B210" t="n">
        <v>420.0311889648438</v>
      </c>
      <c r="C210" t="n">
        <v>213.4850158691406</v>
      </c>
      <c r="D210" t="n">
        <v>473.0890808105469</v>
      </c>
      <c r="E210" t="n">
        <v>687.5635986328125</v>
      </c>
      <c r="F210" t="n">
        <v>146.2072296142578</v>
      </c>
      <c r="G210" t="n">
        <v>61.74495315551758</v>
      </c>
      <c r="H210" t="n">
        <v>31.13530158996582</v>
      </c>
      <c r="I210" t="n">
        <v>79.36714172363281</v>
      </c>
      <c r="J210" t="n">
        <v>95.20631408691406</v>
      </c>
      <c r="K210" t="n">
        <v>203.0411834716797</v>
      </c>
    </row>
    <row r="211">
      <c r="A211" s="2" t="n">
        <v>44872</v>
      </c>
      <c r="B211" t="n">
        <v>426.8114318847656</v>
      </c>
      <c r="C211" t="n">
        <v>214.8890686035156</v>
      </c>
      <c r="D211" t="n">
        <v>489.6399841308594</v>
      </c>
      <c r="E211" t="n">
        <v>695.6467895507812</v>
      </c>
      <c r="F211" t="n">
        <v>148.3477478027344</v>
      </c>
      <c r="G211" t="n">
        <v>63.89150619506836</v>
      </c>
      <c r="H211" t="n">
        <v>31.87396430969238</v>
      </c>
      <c r="I211" t="n">
        <v>82.19830322265625</v>
      </c>
      <c r="J211" t="n">
        <v>96.97866058349609</v>
      </c>
      <c r="K211" t="n">
        <v>193.3289794921875</v>
      </c>
    </row>
    <row r="212">
      <c r="A212" s="2" t="n">
        <v>44874</v>
      </c>
      <c r="B212" t="n">
        <v>406.9098510742188</v>
      </c>
      <c r="C212" t="n">
        <v>215.8866271972656</v>
      </c>
      <c r="D212" t="n">
        <v>476.9542846679688</v>
      </c>
      <c r="E212" t="n">
        <v>692.2665405273438</v>
      </c>
      <c r="F212" t="n">
        <v>148.0685729980469</v>
      </c>
      <c r="G212" t="n">
        <v>62.37628936767578</v>
      </c>
      <c r="H212" t="n">
        <v>31.70671844482422</v>
      </c>
      <c r="I212" t="n">
        <v>81.20738983154297</v>
      </c>
      <c r="J212" t="n">
        <v>96.43332672119141</v>
      </c>
      <c r="K212" t="n">
        <v>193.9911956787109</v>
      </c>
    </row>
    <row r="213">
      <c r="A213" s="2" t="n">
        <v>44875</v>
      </c>
      <c r="B213" t="n">
        <v>404.9587097167969</v>
      </c>
      <c r="C213" t="n">
        <v>216.4039154052734</v>
      </c>
      <c r="D213" t="n">
        <v>470.6113891601562</v>
      </c>
      <c r="E213" t="n">
        <v>686.8777465820312</v>
      </c>
      <c r="F213" t="n">
        <v>147.0448150634766</v>
      </c>
      <c r="G213" t="n">
        <v>60.98734664916992</v>
      </c>
      <c r="H213" t="n">
        <v>31.41404724121094</v>
      </c>
      <c r="I213" t="n">
        <v>79.46150207519531</v>
      </c>
      <c r="J213" t="n">
        <v>95.16086578369141</v>
      </c>
      <c r="K213" t="n">
        <v>193.7073669433594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704.4649047851562</v>
      </c>
      <c r="F214" t="n">
        <v>147.0913543701172</v>
      </c>
      <c r="G214" t="n">
        <v>62.75510406494141</v>
      </c>
      <c r="H214" t="n">
        <v>31.69278717041016</v>
      </c>
      <c r="I214" t="n">
        <v>80.68834686279297</v>
      </c>
      <c r="J214" t="n">
        <v>97.75121307373047</v>
      </c>
      <c r="K214" t="n">
        <v>197.0183258056641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510.5021362304688</v>
      </c>
      <c r="E215" t="n">
        <v>704.8568115234375</v>
      </c>
      <c r="F215" t="n">
        <v>141.6469573974609</v>
      </c>
      <c r="G215" t="n">
        <v>65.61717224121094</v>
      </c>
      <c r="H215" t="n">
        <v>31.65097427368164</v>
      </c>
      <c r="I215" t="n">
        <v>81.58487701416016</v>
      </c>
      <c r="J215" t="n">
        <v>98.79643249511719</v>
      </c>
      <c r="K215" t="n">
        <v>198.5004425048828</v>
      </c>
    </row>
    <row r="216">
      <c r="A216" s="2" t="n">
        <v>44880</v>
      </c>
      <c r="B216" t="n">
        <v>445.7374572753906</v>
      </c>
      <c r="C216" t="n">
        <v>232.2545318603516</v>
      </c>
      <c r="D216" t="n">
        <v>519.3721923828125</v>
      </c>
      <c r="E216" t="n">
        <v>707.7471313476562</v>
      </c>
      <c r="F216" t="n">
        <v>142.8568420410156</v>
      </c>
      <c r="G216" t="n">
        <v>65.95388793945312</v>
      </c>
      <c r="H216" t="n">
        <v>30.3827018737793</v>
      </c>
      <c r="I216" t="n">
        <v>81.34894561767578</v>
      </c>
      <c r="J216" t="n">
        <v>98.66010284423828</v>
      </c>
      <c r="K216" t="n">
        <v>200.9599761962891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509.8083801269531</v>
      </c>
      <c r="E217" t="n">
        <v>693.9321899414062</v>
      </c>
      <c r="F217" t="n">
        <v>144.3459014892578</v>
      </c>
      <c r="G217" t="n">
        <v>64.31240081787109</v>
      </c>
      <c r="H217" t="n">
        <v>29.95065689086914</v>
      </c>
      <c r="I217" t="n">
        <v>77.95154571533203</v>
      </c>
      <c r="J217" t="n">
        <v>96.84232330322266</v>
      </c>
      <c r="K217" t="n">
        <v>196.7345428466797</v>
      </c>
    </row>
    <row r="218">
      <c r="A218" s="2" t="n">
        <v>44882</v>
      </c>
      <c r="B218" t="n">
        <v>429.6893615722656</v>
      </c>
      <c r="C218" t="n">
        <v>239.6072387695312</v>
      </c>
      <c r="D218" t="n">
        <v>510.1552124023438</v>
      </c>
      <c r="E218" t="n">
        <v>694.275146484375</v>
      </c>
      <c r="F218" t="n">
        <v>143.6479187011719</v>
      </c>
      <c r="G218" t="n">
        <v>63.42851257324219</v>
      </c>
      <c r="H218" t="n">
        <v>29.44892311096191</v>
      </c>
      <c r="I218" t="n">
        <v>77.14938354492188</v>
      </c>
      <c r="J218" t="n">
        <v>96.20610046386719</v>
      </c>
      <c r="K218" t="n">
        <v>193.8019866943359</v>
      </c>
    </row>
    <row r="219">
      <c r="A219" s="2" t="n">
        <v>44883</v>
      </c>
      <c r="B219" t="n">
        <v>427.8845825195312</v>
      </c>
      <c r="C219" t="n">
        <v>238.9790649414062</v>
      </c>
      <c r="D219" t="n">
        <v>513.1284790039062</v>
      </c>
      <c r="E219" t="n">
        <v>693.88330078125</v>
      </c>
      <c r="F219" t="n">
        <v>143.6944580078125</v>
      </c>
      <c r="G219" t="n">
        <v>61.87123107910156</v>
      </c>
      <c r="H219" t="n">
        <v>30.96806144714355</v>
      </c>
      <c r="I219" t="n">
        <v>76.11128234863281</v>
      </c>
      <c r="J219" t="n">
        <v>95.88798522949219</v>
      </c>
      <c r="K219" t="n">
        <v>195.7570190429688</v>
      </c>
    </row>
    <row r="220">
      <c r="A220" s="2" t="n">
        <v>44886</v>
      </c>
      <c r="B220" t="n">
        <v>420.0311889648438</v>
      </c>
      <c r="C220" t="n">
        <v>239.7919616699219</v>
      </c>
      <c r="D220" t="n">
        <v>511.8895874023438</v>
      </c>
      <c r="E220" t="n">
        <v>682.4686889648438</v>
      </c>
      <c r="F220" t="n">
        <v>144.5785827636719</v>
      </c>
      <c r="G220" t="n">
        <v>62.12377548217773</v>
      </c>
      <c r="H220" t="n">
        <v>32.12482833862305</v>
      </c>
      <c r="I220" t="n">
        <v>77.10219573974609</v>
      </c>
      <c r="J220" t="n">
        <v>94.75186920166016</v>
      </c>
      <c r="K220" t="n">
        <v>194.1803741455078</v>
      </c>
    </row>
    <row r="221">
      <c r="A221" s="2" t="n">
        <v>44887</v>
      </c>
      <c r="B221" t="n">
        <v>420.1287536621094</v>
      </c>
      <c r="C221" t="n">
        <v>236.1340637207031</v>
      </c>
      <c r="D221" t="n">
        <v>518.678466796875</v>
      </c>
      <c r="E221" t="n">
        <v>693.9321899414062</v>
      </c>
      <c r="F221" t="n">
        <v>144.5320434570312</v>
      </c>
      <c r="G221" t="n">
        <v>62.16584777832031</v>
      </c>
      <c r="H221" t="n">
        <v>32.58475494384766</v>
      </c>
      <c r="I221" t="n">
        <v>77.62124633789062</v>
      </c>
      <c r="J221" t="n">
        <v>95.61531829833984</v>
      </c>
      <c r="K221" t="n">
        <v>195.5678405761719</v>
      </c>
    </row>
    <row r="222">
      <c r="A222" s="2" t="n">
        <v>44888</v>
      </c>
      <c r="B222" t="n">
        <v>422.7627868652344</v>
      </c>
      <c r="C222" t="n">
        <v>233.8042144775391</v>
      </c>
      <c r="D222" t="n">
        <v>520.8092651367188</v>
      </c>
      <c r="E222" t="n">
        <v>705.9835815429688</v>
      </c>
      <c r="F222" t="n">
        <v>146.5795135498047</v>
      </c>
      <c r="G222" t="n">
        <v>62.62882995605469</v>
      </c>
      <c r="H222" t="n">
        <v>32.98892593383789</v>
      </c>
      <c r="I222" t="n">
        <v>78.47058868408203</v>
      </c>
      <c r="J222" t="n">
        <v>95.84254455566406</v>
      </c>
      <c r="K222" t="n">
        <v>194.1488647460938</v>
      </c>
    </row>
    <row r="223">
      <c r="A223" s="2" t="n">
        <v>44889</v>
      </c>
      <c r="B223" t="n">
        <v>427.6406555175781</v>
      </c>
      <c r="C223" t="n">
        <v>230.0375518798828</v>
      </c>
      <c r="D223" t="n">
        <v>517.3405151367188</v>
      </c>
      <c r="E223" t="n">
        <v>711.2743530273438</v>
      </c>
      <c r="F223" t="n">
        <v>146.1607055664062</v>
      </c>
      <c r="G223" t="n">
        <v>63.04971694946289</v>
      </c>
      <c r="H223" t="n">
        <v>32.62656402587891</v>
      </c>
      <c r="I223" t="n">
        <v>77.95154571533203</v>
      </c>
      <c r="J223" t="n">
        <v>95.88798522949219</v>
      </c>
      <c r="K223" t="n">
        <v>196.0723876953125</v>
      </c>
    </row>
    <row r="224">
      <c r="A224" s="2" t="n">
        <v>44890</v>
      </c>
      <c r="B224" t="n">
        <v>429.8844604492188</v>
      </c>
      <c r="C224" t="n">
        <v>230.7365112304688</v>
      </c>
      <c r="D224" t="n">
        <v>516.1512451171875</v>
      </c>
      <c r="E224" t="n">
        <v>711.519287109375</v>
      </c>
      <c r="F224" t="n">
        <v>147.1844177246094</v>
      </c>
      <c r="G224" t="n">
        <v>63.47061920166016</v>
      </c>
      <c r="H224" t="n">
        <v>32.9749870300293</v>
      </c>
      <c r="I224" t="n">
        <v>78.65933990478516</v>
      </c>
      <c r="J224" t="n">
        <v>96.52420806884766</v>
      </c>
      <c r="K224" t="n">
        <v>199.6355895996094</v>
      </c>
    </row>
    <row r="225">
      <c r="A225" s="2" t="n">
        <v>44893</v>
      </c>
      <c r="B225" t="n">
        <v>420.6165466308594</v>
      </c>
      <c r="C225" t="n">
        <v>233.8430633544922</v>
      </c>
      <c r="D225" t="n">
        <v>502.6726684570312</v>
      </c>
      <c r="E225" t="n">
        <v>701.1826171875</v>
      </c>
      <c r="F225" t="n">
        <v>149.7437438964844</v>
      </c>
      <c r="G225" t="n">
        <v>62.7130012512207</v>
      </c>
      <c r="H225" t="n">
        <v>32.62656402587891</v>
      </c>
      <c r="I225" t="n">
        <v>77.47968292236328</v>
      </c>
      <c r="J225" t="n">
        <v>95.34265899658203</v>
      </c>
      <c r="K225" t="n">
        <v>195.8516235351562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510.4030456542969</v>
      </c>
      <c r="E226" t="n">
        <v>717.740966796875</v>
      </c>
      <c r="F226" t="n">
        <v>152.8149566650391</v>
      </c>
      <c r="G226" t="n">
        <v>63.47061920166016</v>
      </c>
      <c r="H226" t="n">
        <v>32.65443801879883</v>
      </c>
      <c r="I226" t="n">
        <v>78.09310913085938</v>
      </c>
      <c r="J226" t="n">
        <v>96.43332672119141</v>
      </c>
      <c r="K226" t="n">
        <v>201.7328643798828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530.9677734375</v>
      </c>
      <c r="E227" t="n">
        <v>728.3717041015625</v>
      </c>
      <c r="F227" t="n">
        <v>149.8368225097656</v>
      </c>
      <c r="G227" t="n">
        <v>64.81748199462891</v>
      </c>
      <c r="H227" t="n">
        <v>32.80774307250977</v>
      </c>
      <c r="I227" t="n">
        <v>80.07492065429688</v>
      </c>
      <c r="J227" t="n">
        <v>97.84210968017578</v>
      </c>
      <c r="K227" t="n">
        <v>203.4037017822266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559.4611206054688</v>
      </c>
      <c r="E228" t="n">
        <v>731.2130126953125</v>
      </c>
      <c r="F228" t="n">
        <v>150.4417572021484</v>
      </c>
      <c r="G228" t="n">
        <v>65.65927124023438</v>
      </c>
      <c r="H228" t="n">
        <v>33.42097091674805</v>
      </c>
      <c r="I228" t="n">
        <v>81.01865386962891</v>
      </c>
      <c r="J228" t="n">
        <v>100.6596603393555</v>
      </c>
      <c r="K228" t="n">
        <v>207.3467559814453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559.41162109375</v>
      </c>
      <c r="E229" t="n">
        <v>728.0286254882812</v>
      </c>
      <c r="F229" t="n">
        <v>156.6772155761719</v>
      </c>
      <c r="G229" t="n">
        <v>65.65927124023438</v>
      </c>
      <c r="H229" t="n">
        <v>33.42097091674805</v>
      </c>
      <c r="I229" t="n">
        <v>81.86800384521484</v>
      </c>
      <c r="J229" t="n">
        <v>101.7957763671875</v>
      </c>
      <c r="K229" t="n">
        <v>209.7527313232422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564.267822265625</v>
      </c>
      <c r="E230" t="n">
        <v>741.3048095703125</v>
      </c>
      <c r="F230" t="n">
        <v>154.4901428222656</v>
      </c>
      <c r="G230" t="n">
        <v>67.51119232177734</v>
      </c>
      <c r="H230" t="n">
        <v>34.21538543701172</v>
      </c>
      <c r="I230" t="n">
        <v>83.14202880859375</v>
      </c>
      <c r="J230" t="n">
        <v>105.2949981689453</v>
      </c>
      <c r="K230" t="n">
        <v>213.3616485595703</v>
      </c>
    </row>
    <row r="231">
      <c r="A231" s="2" t="n">
        <v>44901</v>
      </c>
      <c r="B231" t="n">
        <v>458.5173950195312</v>
      </c>
      <c r="C231" t="n">
        <v>244.6770477294922</v>
      </c>
      <c r="D231" t="n">
        <v>562.4343872070312</v>
      </c>
      <c r="E231" t="n">
        <v>731.6538696289062</v>
      </c>
      <c r="F231" t="n">
        <v>155.3277435302734</v>
      </c>
      <c r="G231" t="n">
        <v>65.9959716796875</v>
      </c>
      <c r="H231" t="n">
        <v>33.69971466064453</v>
      </c>
      <c r="I231" t="n">
        <v>81.11301422119141</v>
      </c>
      <c r="J231" t="n">
        <v>102.6592178344727</v>
      </c>
      <c r="K231" t="n">
        <v>210.1537170410156</v>
      </c>
    </row>
    <row r="232">
      <c r="A232" s="2" t="n">
        <v>44902</v>
      </c>
      <c r="B232" t="n">
        <v>452.9566650390625</v>
      </c>
      <c r="C232" t="n">
        <v>244.6770477294922</v>
      </c>
      <c r="D232" t="n">
        <v>555.8436889648438</v>
      </c>
      <c r="E232" t="n">
        <v>723.227783203125</v>
      </c>
      <c r="F232" t="n">
        <v>151.7912292480469</v>
      </c>
      <c r="G232" t="n">
        <v>66.12224578857422</v>
      </c>
      <c r="H232" t="n">
        <v>33.43490982055664</v>
      </c>
      <c r="I232" t="n">
        <v>80.49960327148438</v>
      </c>
      <c r="J232" t="n">
        <v>101.0686569213867</v>
      </c>
      <c r="K232" t="n">
        <v>209.1178436279297</v>
      </c>
    </row>
    <row r="233">
      <c r="A233" s="2" t="n">
        <v>44903</v>
      </c>
      <c r="B233" t="n">
        <v>460.1271057128906</v>
      </c>
      <c r="C233" t="n">
        <v>246.3468017578125</v>
      </c>
      <c r="D233" t="n">
        <v>554.9022216796875</v>
      </c>
      <c r="E233" t="n">
        <v>729.6453247070312</v>
      </c>
      <c r="F233" t="n">
        <v>151.6050872802734</v>
      </c>
      <c r="G233" t="n">
        <v>66.12224578857422</v>
      </c>
      <c r="H233" t="n">
        <v>34.6613655090332</v>
      </c>
      <c r="I233" t="n">
        <v>80.87708282470703</v>
      </c>
      <c r="J233" t="n">
        <v>101.6594390869141</v>
      </c>
      <c r="K233" t="n">
        <v>209.7527313232422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540.9280395507812</v>
      </c>
      <c r="E234" t="n">
        <v>725.4323120117188</v>
      </c>
      <c r="F234" t="n">
        <v>149.790283203125</v>
      </c>
      <c r="G234" t="n">
        <v>64.73329162597656</v>
      </c>
      <c r="H234" t="n">
        <v>34.04814147949219</v>
      </c>
      <c r="I234" t="n">
        <v>79.79181671142578</v>
      </c>
      <c r="J234" t="n">
        <v>100.3869934082031</v>
      </c>
      <c r="K234" t="n">
        <v>206.4111480712891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549.5008544921875</v>
      </c>
      <c r="E235" t="n">
        <v>725.8731689453125</v>
      </c>
      <c r="F235" t="n">
        <v>148.9992370605469</v>
      </c>
      <c r="G235" t="n">
        <v>65.36463165283203</v>
      </c>
      <c r="H235" t="n">
        <v>34.64743423461914</v>
      </c>
      <c r="I235" t="n">
        <v>80.16929626464844</v>
      </c>
      <c r="J235" t="n">
        <v>101.5231094360352</v>
      </c>
      <c r="K235" t="n">
        <v>206.4445343017578</v>
      </c>
    </row>
    <row r="236">
      <c r="A236" s="2" t="n">
        <v>44908</v>
      </c>
      <c r="B236" t="n">
        <v>446.9081726074219</v>
      </c>
      <c r="C236" t="n">
        <v>246.3468017578125</v>
      </c>
      <c r="D236" t="n">
        <v>546.9736938476562</v>
      </c>
      <c r="E236" t="n">
        <v>729.2044677734375</v>
      </c>
      <c r="F236" t="n">
        <v>151.88427734375</v>
      </c>
      <c r="G236" t="n">
        <v>65.07001495361328</v>
      </c>
      <c r="H236" t="n">
        <v>34.50806045532227</v>
      </c>
      <c r="I236" t="n">
        <v>79.41431427001953</v>
      </c>
      <c r="J236" t="n">
        <v>101.0686569213867</v>
      </c>
      <c r="K236" t="n">
        <v>209.2848968505859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555.54638671875</v>
      </c>
      <c r="E237" t="n">
        <v>742.6275024414062</v>
      </c>
      <c r="F237" t="n">
        <v>152.6288146972656</v>
      </c>
      <c r="G237" t="n">
        <v>66.58522033691406</v>
      </c>
      <c r="H237" t="n">
        <v>34.91223526000977</v>
      </c>
      <c r="I237" t="n">
        <v>80.35804748535156</v>
      </c>
      <c r="J237" t="n">
        <v>102.750114440918</v>
      </c>
      <c r="K237" t="n">
        <v>211.2230224609375</v>
      </c>
    </row>
    <row r="238">
      <c r="A238" s="2" t="n">
        <v>44910</v>
      </c>
      <c r="B238" t="n">
        <v>449.7373046875</v>
      </c>
      <c r="C238" t="n">
        <v>247.7835083007812</v>
      </c>
      <c r="D238" t="n">
        <v>537.3602294921875</v>
      </c>
      <c r="E238" t="n">
        <v>728.3226318359375</v>
      </c>
      <c r="F238" t="n">
        <v>157.46826171875</v>
      </c>
      <c r="G238" t="n">
        <v>65.40672302246094</v>
      </c>
      <c r="H238" t="n">
        <v>34.80073547363281</v>
      </c>
      <c r="I238" t="n">
        <v>78.84809112548828</v>
      </c>
      <c r="J238" t="n">
        <v>100.8414459228516</v>
      </c>
      <c r="K238" t="n">
        <v>207.8146057128906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538.053955078125</v>
      </c>
      <c r="E239" t="n">
        <v>728.4205932617188</v>
      </c>
      <c r="F239" t="n">
        <v>156.0257263183594</v>
      </c>
      <c r="G239" t="n">
        <v>65.11209869384766</v>
      </c>
      <c r="H239" t="n">
        <v>34.43838119506836</v>
      </c>
      <c r="I239" t="n">
        <v>77.95154571533203</v>
      </c>
      <c r="J239" t="n">
        <v>100.9323425292969</v>
      </c>
      <c r="K239" t="n">
        <v>205.7093658447266</v>
      </c>
    </row>
    <row r="240">
      <c r="A240" s="2" t="n">
        <v>44914</v>
      </c>
      <c r="B240" t="n">
        <v>448.9080505371094</v>
      </c>
      <c r="C240" t="n">
        <v>251.6278228759766</v>
      </c>
      <c r="D240" t="n">
        <v>547.6672973632812</v>
      </c>
      <c r="E240" t="n">
        <v>734.29931640625</v>
      </c>
      <c r="F240" t="n">
        <v>159.562255859375</v>
      </c>
      <c r="G240" t="n">
        <v>65.74344635009766</v>
      </c>
      <c r="H240" t="n">
        <v>34.54986953735352</v>
      </c>
      <c r="I240" t="n">
        <v>78.28184509277344</v>
      </c>
      <c r="J240" t="n">
        <v>101.6140060424805</v>
      </c>
      <c r="K240" t="n">
        <v>210.0868988037109</v>
      </c>
    </row>
    <row r="241">
      <c r="A241" s="2" t="n">
        <v>44915</v>
      </c>
      <c r="B241" t="n">
        <v>445.8837890625</v>
      </c>
      <c r="C241" t="n">
        <v>255.1226806640625</v>
      </c>
      <c r="D241" t="n">
        <v>541.1759033203125</v>
      </c>
      <c r="E241" t="n">
        <v>730.72314453125</v>
      </c>
      <c r="F241" t="n">
        <v>157.700927734375</v>
      </c>
      <c r="G241" t="n">
        <v>65.78553009033203</v>
      </c>
      <c r="H241" t="n">
        <v>33.85302734375</v>
      </c>
      <c r="I241" t="n">
        <v>77.24375152587891</v>
      </c>
      <c r="J241" t="n">
        <v>100.8414459228516</v>
      </c>
      <c r="K241" t="n">
        <v>208.5831451416016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542.7120361328125</v>
      </c>
      <c r="E242" t="n">
        <v>728.0776977539062</v>
      </c>
      <c r="F242" t="n">
        <v>151.7446899414062</v>
      </c>
      <c r="G242" t="n">
        <v>65.32254791259766</v>
      </c>
      <c r="H242" t="n">
        <v>33.17010879516602</v>
      </c>
      <c r="I242" t="n">
        <v>76.81908416748047</v>
      </c>
      <c r="J242" t="n">
        <v>99.43266296386719</v>
      </c>
      <c r="K242" t="n">
        <v>202.6351013183594</v>
      </c>
    </row>
    <row r="243">
      <c r="A243" s="2" t="n">
        <v>44917</v>
      </c>
      <c r="B243" t="n">
        <v>444.3716430664062</v>
      </c>
      <c r="C243" t="n">
        <v>248.6766815185547</v>
      </c>
      <c r="D243" t="n">
        <v>535.0311889648438</v>
      </c>
      <c r="E243" t="n">
        <v>722.6398315429688</v>
      </c>
      <c r="F243" t="n">
        <v>146.8121643066406</v>
      </c>
      <c r="G243" t="n">
        <v>63.68106842041016</v>
      </c>
      <c r="H243" t="n">
        <v>32.58475494384766</v>
      </c>
      <c r="I243" t="n">
        <v>74.27102661132812</v>
      </c>
      <c r="J243" t="n">
        <v>97.84210968017578</v>
      </c>
      <c r="K243" t="n">
        <v>201.8665161132812</v>
      </c>
    </row>
    <row r="244">
      <c r="A244" s="2" t="n">
        <v>44918</v>
      </c>
      <c r="B244" t="n">
        <v>419.0556335449219</v>
      </c>
      <c r="C244" t="n">
        <v>243.2014617919922</v>
      </c>
      <c r="D244" t="n">
        <v>519.6199951171875</v>
      </c>
      <c r="E244" t="n">
        <v>713.135986328125</v>
      </c>
      <c r="F244" t="n">
        <v>142.1123199462891</v>
      </c>
      <c r="G244" t="n">
        <v>60.4822883605957</v>
      </c>
      <c r="H244" t="n">
        <v>31.09349250793457</v>
      </c>
      <c r="I244" t="n">
        <v>70.49613189697266</v>
      </c>
      <c r="J244" t="n">
        <v>92.93409729003906</v>
      </c>
      <c r="K244" t="n">
        <v>190.6053161621094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523.6338500976562</v>
      </c>
      <c r="E245" t="n">
        <v>717.3980102539062</v>
      </c>
      <c r="F245" t="n">
        <v>144.9043121337891</v>
      </c>
      <c r="G245" t="n">
        <v>62.33420181274414</v>
      </c>
      <c r="H245" t="n">
        <v>32.29207611083984</v>
      </c>
      <c r="I245" t="n">
        <v>72.33639526367188</v>
      </c>
      <c r="J245" t="n">
        <v>95.43354034423828</v>
      </c>
      <c r="K245" t="n">
        <v>197.8899993896484</v>
      </c>
    </row>
    <row r="246">
      <c r="A246" s="2" t="n">
        <v>44922</v>
      </c>
      <c r="B246" t="n">
        <v>459.4929809570312</v>
      </c>
      <c r="C246" t="n">
        <v>249.763916015625</v>
      </c>
      <c r="D246" t="n">
        <v>570.8089599609375</v>
      </c>
      <c r="E246" t="n">
        <v>749.4860229492188</v>
      </c>
      <c r="F246" t="n">
        <v>148.394287109375</v>
      </c>
      <c r="G246" t="n">
        <v>66.37477874755859</v>
      </c>
      <c r="H246" t="n">
        <v>33.30947494506836</v>
      </c>
      <c r="I246" t="n">
        <v>76.25284576416016</v>
      </c>
      <c r="J246" t="n">
        <v>101.0232238769531</v>
      </c>
      <c r="K246" t="n">
        <v>205.6091613769531</v>
      </c>
    </row>
    <row r="247">
      <c r="A247" s="2" t="n">
        <v>44923</v>
      </c>
      <c r="B247" t="n">
        <v>454.5663757324219</v>
      </c>
      <c r="C247" t="n">
        <v>251.8220520019531</v>
      </c>
      <c r="D247" t="n">
        <v>573.0388793945312</v>
      </c>
      <c r="E247" t="n">
        <v>746.3016357421875</v>
      </c>
      <c r="F247" t="n">
        <v>149.1388092041016</v>
      </c>
      <c r="G247" t="n">
        <v>66.29058074951172</v>
      </c>
      <c r="H247" t="n">
        <v>33.33735275268555</v>
      </c>
      <c r="I247" t="n">
        <v>76.15847778320312</v>
      </c>
      <c r="J247" t="n">
        <v>99.97800445556641</v>
      </c>
      <c r="K247" t="n">
        <v>203.7712249755859</v>
      </c>
    </row>
    <row r="248">
      <c r="A248" s="2" t="n">
        <v>44924</v>
      </c>
      <c r="B248" t="n">
        <v>458.4198303222656</v>
      </c>
      <c r="C248" t="n">
        <v>253.33642578125</v>
      </c>
      <c r="D248" t="n">
        <v>584.08935546875</v>
      </c>
      <c r="E248" t="n">
        <v>753.8460693359375</v>
      </c>
      <c r="F248" t="n">
        <v>148.9992370605469</v>
      </c>
      <c r="G248" t="n">
        <v>66.54314422607422</v>
      </c>
      <c r="H248" t="n">
        <v>33.37916564941406</v>
      </c>
      <c r="I248" t="n">
        <v>76.48877716064453</v>
      </c>
      <c r="J248" t="n">
        <v>101.5685577392578</v>
      </c>
      <c r="K248" t="n">
        <v>205.2415466308594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575.4174194335938</v>
      </c>
      <c r="E249" t="n">
        <v>752.5233154296875</v>
      </c>
      <c r="F249" t="n">
        <v>149.8833770751953</v>
      </c>
      <c r="G249" t="n">
        <v>67.67954254150391</v>
      </c>
      <c r="H249" t="n">
        <v>34.29900741577148</v>
      </c>
      <c r="I249" t="n">
        <v>77.99873352050781</v>
      </c>
      <c r="J249" t="n">
        <v>102.3865661621094</v>
      </c>
      <c r="K249" t="n">
        <v>206.1103973388672</v>
      </c>
    </row>
    <row r="250">
      <c r="A250" s="2" t="n">
        <v>44928</v>
      </c>
      <c r="B250" t="n">
        <v>475.1508483886719</v>
      </c>
      <c r="C250" t="n">
        <v>252.4821624755859</v>
      </c>
      <c r="D250" t="n">
        <v>589.342041015625</v>
      </c>
      <c r="E250" t="n">
        <v>759.626708984375</v>
      </c>
      <c r="F250" t="n">
        <v>158.7246704101562</v>
      </c>
      <c r="G250" t="n">
        <v>70.45742797851562</v>
      </c>
      <c r="H250" t="n">
        <v>35.13523101806641</v>
      </c>
      <c r="I250" t="n">
        <v>83.94419097900391</v>
      </c>
      <c r="J250" t="n">
        <v>108.3852386474609</v>
      </c>
      <c r="K250" t="n">
        <v>211.2564697265625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593.15771484375</v>
      </c>
      <c r="E251" t="n">
        <v>752.3764038085938</v>
      </c>
      <c r="F251" t="n">
        <v>158.8177185058594</v>
      </c>
      <c r="G251" t="n">
        <v>69.95236968994141</v>
      </c>
      <c r="H251" t="n">
        <v>35.00979614257812</v>
      </c>
      <c r="I251" t="n">
        <v>83.37795257568359</v>
      </c>
      <c r="J251" t="n">
        <v>107.6581192016602</v>
      </c>
      <c r="K251" t="n">
        <v>213.5621643066406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580.3232421875</v>
      </c>
      <c r="E252" t="n">
        <v>721.4151000976562</v>
      </c>
      <c r="F252" t="n">
        <v>155.5603942871094</v>
      </c>
      <c r="G252" t="n">
        <v>68.10044097900391</v>
      </c>
      <c r="H252" t="n">
        <v>33.89483261108398</v>
      </c>
      <c r="I252" t="n">
        <v>80.45241546630859</v>
      </c>
      <c r="J252" t="n">
        <v>105.2041244506836</v>
      </c>
      <c r="K252" t="n">
        <v>206.0435485839844</v>
      </c>
    </row>
    <row r="253">
      <c r="A253" s="2" t="n">
        <v>44931</v>
      </c>
      <c r="B253" t="n">
        <v>454.3224792480469</v>
      </c>
      <c r="C253" t="n">
        <v>262.2676391601562</v>
      </c>
      <c r="D253" t="n">
        <v>588.2518310546875</v>
      </c>
      <c r="E253" t="n">
        <v>735.5239868164062</v>
      </c>
      <c r="F253" t="n">
        <v>155.3277435302734</v>
      </c>
      <c r="G253" t="n">
        <v>68.77385711669922</v>
      </c>
      <c r="H253" t="n">
        <v>33.96451568603516</v>
      </c>
      <c r="I253" t="n">
        <v>82.48141479492188</v>
      </c>
      <c r="J253" t="n">
        <v>105.9312362670898</v>
      </c>
      <c r="K253" t="n">
        <v>208.0819244384766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585.82373046875</v>
      </c>
      <c r="E254" t="n">
        <v>713.6258544921875</v>
      </c>
      <c r="F254" t="n">
        <v>154.5366516113281</v>
      </c>
      <c r="G254" t="n">
        <v>68.43715667724609</v>
      </c>
      <c r="H254" t="n">
        <v>33.95057678222656</v>
      </c>
      <c r="I254" t="n">
        <v>81.06583404541016</v>
      </c>
      <c r="J254" t="n">
        <v>105.1132278442383</v>
      </c>
      <c r="K254" t="n">
        <v>206.9457855224609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596.2299194335938</v>
      </c>
      <c r="E255" t="n">
        <v>727.3427734375</v>
      </c>
      <c r="F255" t="n">
        <v>156.770263671875</v>
      </c>
      <c r="G255" t="n">
        <v>70.07862854003906</v>
      </c>
      <c r="H255" t="n">
        <v>34.48018646240234</v>
      </c>
      <c r="I255" t="n">
        <v>82.81172180175781</v>
      </c>
      <c r="J255" t="n">
        <v>106.8401260375977</v>
      </c>
      <c r="K255" t="n">
        <v>210.8554382324219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593.6532592773438</v>
      </c>
      <c r="E256" t="n">
        <v>730.1351928710938</v>
      </c>
      <c r="F256" t="n">
        <v>160.5394439697266</v>
      </c>
      <c r="G256" t="n">
        <v>70.12071228027344</v>
      </c>
      <c r="H256" t="n">
        <v>34.29900741577148</v>
      </c>
      <c r="I256" t="n">
        <v>82.67017364501953</v>
      </c>
      <c r="J256" t="n">
        <v>108.0216751098633</v>
      </c>
      <c r="K256" t="n">
        <v>211.2230224609375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738.9532470703125</v>
      </c>
      <c r="F257" t="n">
        <v>160.4463806152344</v>
      </c>
      <c r="G257" t="n">
        <v>71.29921722412109</v>
      </c>
      <c r="H257" t="n">
        <v>35.79026794433594</v>
      </c>
      <c r="I257" t="n">
        <v>83.94419097900391</v>
      </c>
      <c r="J257" t="n">
        <v>108.0216751098633</v>
      </c>
      <c r="K257" t="n">
        <v>212.6264953613281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597.2706298828125</v>
      </c>
      <c r="E258" t="n">
        <v>748.0162353515625</v>
      </c>
      <c r="F258" t="n">
        <v>157.3286590576172</v>
      </c>
      <c r="G258" t="n">
        <v>69.44729614257812</v>
      </c>
      <c r="H258" t="n">
        <v>35.81814193725586</v>
      </c>
      <c r="I258" t="n">
        <v>83.04765319824219</v>
      </c>
      <c r="J258" t="n">
        <v>107.3400192260742</v>
      </c>
      <c r="K258" t="n">
        <v>211.5906219482422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604.5549926757812</v>
      </c>
      <c r="E259" t="n">
        <v>752.9641723632812</v>
      </c>
      <c r="F259" t="n">
        <v>160.3068084716797</v>
      </c>
      <c r="G259" t="n">
        <v>70.03653717041016</v>
      </c>
      <c r="H259" t="n">
        <v>36.54286956787109</v>
      </c>
      <c r="I259" t="n">
        <v>83.84981536865234</v>
      </c>
      <c r="J259" t="n">
        <v>109.4759140014648</v>
      </c>
      <c r="K259" t="n">
        <v>213.3282623291016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743.8522338867188</v>
      </c>
      <c r="F260" t="n">
        <v>157.5148162841797</v>
      </c>
      <c r="G260" t="n">
        <v>70.41534423828125</v>
      </c>
      <c r="H260" t="n">
        <v>35.55333709716797</v>
      </c>
      <c r="I260" t="n">
        <v>82.95328521728516</v>
      </c>
      <c r="J260" t="n">
        <v>109.0214614868164</v>
      </c>
      <c r="K260" t="n">
        <v>211.9247589111328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580.6204833984375</v>
      </c>
      <c r="E261" t="n">
        <v>742.1865234375</v>
      </c>
      <c r="F261" t="n">
        <v>156.4910583496094</v>
      </c>
      <c r="G261" t="n">
        <v>71.130859375</v>
      </c>
      <c r="H261" t="n">
        <v>35.09341430664062</v>
      </c>
      <c r="I261" t="n">
        <v>82.24549865722656</v>
      </c>
      <c r="J261" t="n">
        <v>108.4761276245117</v>
      </c>
      <c r="K261" t="n">
        <v>212.4928894042969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595.6848754882812</v>
      </c>
      <c r="E262" t="n">
        <v>751.6416015625</v>
      </c>
      <c r="F262" t="n">
        <v>157.8405456542969</v>
      </c>
      <c r="G262" t="n">
        <v>71.76221466064453</v>
      </c>
      <c r="H262" t="n">
        <v>35.79026794433594</v>
      </c>
      <c r="I262" t="n">
        <v>85.59571075439453</v>
      </c>
      <c r="J262" t="n">
        <v>111.2936782836914</v>
      </c>
      <c r="K262" t="n">
        <v>216.6364135742188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599.450927734375</v>
      </c>
      <c r="E263" t="n">
        <v>744.6849975585938</v>
      </c>
      <c r="F263" t="n">
        <v>157.700927734375</v>
      </c>
      <c r="G263" t="n">
        <v>71.93055725097656</v>
      </c>
      <c r="H263" t="n">
        <v>35.99932479858398</v>
      </c>
      <c r="I263" t="n">
        <v>86.91692352294922</v>
      </c>
      <c r="J263" t="n">
        <v>112.2934646606445</v>
      </c>
      <c r="K263" t="n">
        <v>221.0807647705078</v>
      </c>
    </row>
    <row r="264">
      <c r="A264" s="2" t="n">
        <v>44946</v>
      </c>
      <c r="B264" t="n">
        <v>477.9800109863281</v>
      </c>
      <c r="C264" t="n">
        <v>274.1500549316406</v>
      </c>
      <c r="D264" t="n">
        <v>595.7344360351562</v>
      </c>
      <c r="E264" t="n">
        <v>726.4610595703125</v>
      </c>
      <c r="F264" t="n">
        <v>157.46826171875</v>
      </c>
      <c r="G264" t="n">
        <v>70.66787719726562</v>
      </c>
      <c r="H264" t="n">
        <v>35.52546691894531</v>
      </c>
      <c r="I264" t="n">
        <v>86.35069274902344</v>
      </c>
      <c r="J264" t="n">
        <v>111.7481307983398</v>
      </c>
      <c r="K264" t="n">
        <v>221.1475982666016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598.509521484375</v>
      </c>
      <c r="E265" t="n">
        <v>719.1126708984375</v>
      </c>
      <c r="F265" t="n">
        <v>159.1900024414062</v>
      </c>
      <c r="G265" t="n">
        <v>71.130859375</v>
      </c>
      <c r="H265" t="n">
        <v>34.95404052734375</v>
      </c>
      <c r="I265" t="n">
        <v>87.86064147949219</v>
      </c>
      <c r="J265" t="n">
        <v>110.8846817016602</v>
      </c>
      <c r="K265" t="n">
        <v>219.9780426025391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593.35595703125</v>
      </c>
      <c r="E266" t="n">
        <v>707.4532470703125</v>
      </c>
      <c r="F266" t="n">
        <v>157.235595703125</v>
      </c>
      <c r="G266" t="n">
        <v>70.70998382568359</v>
      </c>
      <c r="H266" t="n">
        <v>34.68923950195312</v>
      </c>
      <c r="I266" t="n">
        <v>85.87882995605469</v>
      </c>
      <c r="J266" t="n">
        <v>109.4304656982422</v>
      </c>
      <c r="K266" t="n">
        <v>220.3121795654297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710.000732421875</v>
      </c>
      <c r="F267" t="n">
        <v>154.5832061767578</v>
      </c>
      <c r="G267" t="n">
        <v>70.41179656982422</v>
      </c>
      <c r="H267" t="n">
        <v>34.52199935913086</v>
      </c>
      <c r="I267" t="n">
        <v>84.84072875976562</v>
      </c>
      <c r="J267" t="n">
        <v>109.9757995605469</v>
      </c>
      <c r="K267" t="n">
        <v>218.0399475097656</v>
      </c>
    </row>
    <row r="268">
      <c r="A268" s="2" t="n">
        <v>44953</v>
      </c>
      <c r="B268" t="n">
        <v>467.2975158691406</v>
      </c>
      <c r="C268" t="n">
        <v>268.9855041503906</v>
      </c>
      <c r="D268" t="n">
        <v>582.900146484375</v>
      </c>
      <c r="E268" t="n">
        <v>706.7673950195312</v>
      </c>
      <c r="F268" t="n">
        <v>152.6288146972656</v>
      </c>
      <c r="G268" t="n">
        <v>70.11362457275391</v>
      </c>
      <c r="H268" t="n">
        <v>34.2711296081543</v>
      </c>
      <c r="I268" t="n">
        <v>83.189208984375</v>
      </c>
      <c r="J268" t="n">
        <v>109.6576843261719</v>
      </c>
      <c r="K268" t="n">
        <v>213.69580078125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569.7186889648438</v>
      </c>
      <c r="E269" t="n">
        <v>687.5146484375</v>
      </c>
      <c r="F269" t="n">
        <v>155.0020141601562</v>
      </c>
      <c r="G269" t="n">
        <v>70.53958892822266</v>
      </c>
      <c r="H269" t="n">
        <v>34.11782455444336</v>
      </c>
      <c r="I269" t="n">
        <v>81.96237182617188</v>
      </c>
      <c r="J269" t="n">
        <v>107.930793762207</v>
      </c>
      <c r="K269" t="n">
        <v>215.1327056884766</v>
      </c>
    </row>
    <row r="270">
      <c r="A270" s="2" t="n">
        <v>44957</v>
      </c>
      <c r="B270" t="n">
        <v>456.9565124511719</v>
      </c>
      <c r="C270" t="n">
        <v>268.5820617675781</v>
      </c>
      <c r="D270" t="n">
        <v>578.3411254882812</v>
      </c>
      <c r="E270" t="n">
        <v>701.9664306640625</v>
      </c>
      <c r="F270" t="n">
        <v>153.8852233886719</v>
      </c>
      <c r="G270" t="n">
        <v>71.00813293457031</v>
      </c>
      <c r="H270" t="n">
        <v>34.32688140869141</v>
      </c>
      <c r="I270" t="n">
        <v>85.50132751464844</v>
      </c>
      <c r="J270" t="n">
        <v>108.7942352294922</v>
      </c>
      <c r="K270" t="n">
        <v>222.1501007080078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602.8206787109375</v>
      </c>
      <c r="E271" t="n">
        <v>714.9485473632812</v>
      </c>
      <c r="F271" t="n">
        <v>151.651611328125</v>
      </c>
      <c r="G271" t="n">
        <v>69.60246276855469</v>
      </c>
      <c r="H271" t="n">
        <v>33.71364974975586</v>
      </c>
      <c r="I271" t="n">
        <v>83.99138641357422</v>
      </c>
      <c r="J271" t="n">
        <v>110.9301376342773</v>
      </c>
      <c r="K271" t="n">
        <v>219.2094573974609</v>
      </c>
    </row>
    <row r="272">
      <c r="A272" s="2" t="n">
        <v>44959</v>
      </c>
      <c r="B272" t="n">
        <v>454.02978515625</v>
      </c>
      <c r="C272" t="n">
        <v>277.3774719238281</v>
      </c>
      <c r="D272" t="n">
        <v>569.9169921875</v>
      </c>
      <c r="E272" t="n">
        <v>712.695068359375</v>
      </c>
      <c r="F272" t="n">
        <v>149.6506958007812</v>
      </c>
      <c r="G272" t="n">
        <v>69.26170349121094</v>
      </c>
      <c r="H272" t="n">
        <v>33.33735275268555</v>
      </c>
      <c r="I272" t="n">
        <v>83.99138641357422</v>
      </c>
      <c r="J272" t="n">
        <v>109.0214614868164</v>
      </c>
      <c r="K272" t="n">
        <v>218.5745544433594</v>
      </c>
    </row>
    <row r="273">
      <c r="A273" s="2" t="n">
        <v>44960</v>
      </c>
      <c r="B273" t="n">
        <v>448.4202270507812</v>
      </c>
      <c r="C273" t="n">
        <v>279.3947448730469</v>
      </c>
      <c r="D273" t="n">
        <v>577.4491577148438</v>
      </c>
      <c r="E273" t="n">
        <v>717.0551147460938</v>
      </c>
      <c r="F273" t="n">
        <v>148.0685729980469</v>
      </c>
      <c r="G273" t="n">
        <v>66.83368682861328</v>
      </c>
      <c r="H273" t="n">
        <v>33.07255172729492</v>
      </c>
      <c r="I273" t="n">
        <v>81.11301422119141</v>
      </c>
      <c r="J273" t="n">
        <v>109.3850173950195</v>
      </c>
      <c r="K273" t="n">
        <v>218.4008178710938</v>
      </c>
    </row>
    <row r="274">
      <c r="A274" s="2" t="n">
        <v>44963</v>
      </c>
      <c r="B274" t="n">
        <v>436.4207763671875</v>
      </c>
      <c r="C274" t="n">
        <v>273.1007690429688</v>
      </c>
      <c r="D274" t="n">
        <v>551.87939453125</v>
      </c>
      <c r="E274" t="n">
        <v>696.6755981445312</v>
      </c>
      <c r="F274" t="n">
        <v>150.0229797363281</v>
      </c>
      <c r="G274" t="n">
        <v>66.06697845458984</v>
      </c>
      <c r="H274" t="n">
        <v>33.18404769897461</v>
      </c>
      <c r="I274" t="n">
        <v>79.69743347167969</v>
      </c>
      <c r="J274" t="n">
        <v>106.7492294311523</v>
      </c>
      <c r="K274" t="n">
        <v>212.8070526123047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565.1598510742188</v>
      </c>
      <c r="E275" t="n">
        <v>699.6639404296875</v>
      </c>
      <c r="F275" t="n">
        <v>149.9764099121094</v>
      </c>
      <c r="G275" t="n">
        <v>65.34284210205078</v>
      </c>
      <c r="H275" t="n">
        <v>32.80774307250977</v>
      </c>
      <c r="I275" t="n">
        <v>77.80998229980469</v>
      </c>
      <c r="J275" t="n">
        <v>101.2958831787109</v>
      </c>
      <c r="K275" t="n">
        <v>214.1273040771484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587.9049682617188</v>
      </c>
      <c r="E276" t="n">
        <v>717.153076171875</v>
      </c>
      <c r="F276" t="n">
        <v>151.7308197021484</v>
      </c>
      <c r="G276" t="n">
        <v>66.74850463867188</v>
      </c>
      <c r="H276" t="n">
        <v>33.57427978515625</v>
      </c>
      <c r="I276" t="n">
        <v>79.79181671142578</v>
      </c>
      <c r="J276" t="n">
        <v>101.2958831787109</v>
      </c>
      <c r="K276" t="n">
        <v>218.2618865966797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709.1188354492188</v>
      </c>
      <c r="F277" t="n">
        <v>151.1618041992188</v>
      </c>
      <c r="G277" t="n">
        <v>66.62071990966797</v>
      </c>
      <c r="H277" t="n">
        <v>33.42097091674805</v>
      </c>
      <c r="I277" t="n">
        <v>80.54678344726562</v>
      </c>
      <c r="J277" t="n">
        <v>101.1141052246094</v>
      </c>
      <c r="K277" t="n">
        <v>215.4823608398438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576.1111450195312</v>
      </c>
      <c r="E278" t="n">
        <v>704.4158935546875</v>
      </c>
      <c r="F278" t="n">
        <v>149.0281066894531</v>
      </c>
      <c r="G278" t="n">
        <v>65.34284210205078</v>
      </c>
      <c r="H278" t="n">
        <v>33.11436080932617</v>
      </c>
      <c r="I278" t="n">
        <v>79.79181671142578</v>
      </c>
      <c r="J278" t="n">
        <v>98.88733673095703</v>
      </c>
      <c r="K278" t="n">
        <v>215.8992919921875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579.6790771484375</v>
      </c>
      <c r="E279" t="n">
        <v>703.5340576171875</v>
      </c>
      <c r="F279" t="n">
        <v>146.9418182373047</v>
      </c>
      <c r="G279" t="n">
        <v>67.21707916259766</v>
      </c>
      <c r="H279" t="n">
        <v>32.9749870300293</v>
      </c>
      <c r="I279" t="n">
        <v>78.65933990478516</v>
      </c>
      <c r="J279" t="n">
        <v>98.84188842773438</v>
      </c>
      <c r="K279" t="n">
        <v>214.5442504882812</v>
      </c>
    </row>
    <row r="280">
      <c r="A280" s="2" t="n">
        <v>44971</v>
      </c>
      <c r="B280" t="n">
        <v>424.1773376464844</v>
      </c>
      <c r="C280" t="n">
        <v>263.216064453125</v>
      </c>
      <c r="D280" t="n">
        <v>584.3866577148438</v>
      </c>
      <c r="E280" t="n">
        <v>709.216796875</v>
      </c>
      <c r="F280" t="n">
        <v>146.1831359863281</v>
      </c>
      <c r="G280" t="n">
        <v>67.00409698486328</v>
      </c>
      <c r="H280" t="n">
        <v>32.31995391845703</v>
      </c>
      <c r="I280" t="n">
        <v>79.46150207519531</v>
      </c>
      <c r="J280" t="n">
        <v>99.29633331298828</v>
      </c>
      <c r="K280" t="n">
        <v>218.3313598632812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712.4501953125</v>
      </c>
      <c r="F281" t="n">
        <v>146.8470001220703</v>
      </c>
      <c r="G281" t="n">
        <v>67.387451171875</v>
      </c>
      <c r="H281" t="n">
        <v>32.96105194091797</v>
      </c>
      <c r="I281" t="n">
        <v>79.41431427001953</v>
      </c>
      <c r="J281" t="n">
        <v>100.2506713867188</v>
      </c>
      <c r="K281" t="n">
        <v>217.4974975585938</v>
      </c>
    </row>
    <row r="282">
      <c r="A282" s="2" t="n">
        <v>44973</v>
      </c>
      <c r="B282" t="n">
        <v>424.0798645019531</v>
      </c>
      <c r="C282" t="n">
        <v>262.0863342285156</v>
      </c>
      <c r="D282" t="n">
        <v>596.2796020507812</v>
      </c>
      <c r="E282" t="n">
        <v>713.23388671875</v>
      </c>
      <c r="F282" t="n">
        <v>147.5108032226562</v>
      </c>
      <c r="G282" t="n">
        <v>68.66534423828125</v>
      </c>
      <c r="H282" t="n">
        <v>33.88089752197266</v>
      </c>
      <c r="I282" t="n">
        <v>80.97146606445312</v>
      </c>
      <c r="J282" t="n">
        <v>101.7957763671875</v>
      </c>
      <c r="K282" t="n">
        <v>218.7830505371094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584.8326416015625</v>
      </c>
      <c r="E283" t="n">
        <v>713.6749877929688</v>
      </c>
      <c r="F283" t="n">
        <v>148.4591064453125</v>
      </c>
      <c r="G283" t="n">
        <v>68.53755950927734</v>
      </c>
      <c r="H283" t="n">
        <v>33.78334426879883</v>
      </c>
      <c r="I283" t="n">
        <v>81.30176544189453</v>
      </c>
      <c r="J283" t="n">
        <v>102.0229949951172</v>
      </c>
      <c r="K283" t="n">
        <v>218.1923828125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589.5402221679688</v>
      </c>
      <c r="E284" t="n">
        <v>708.7269897460938</v>
      </c>
      <c r="F284" t="n">
        <v>149.0755157470703</v>
      </c>
      <c r="G284" t="n">
        <v>69.30429077148438</v>
      </c>
      <c r="H284" t="n">
        <v>33.08649444580078</v>
      </c>
      <c r="I284" t="n">
        <v>81.20738983154297</v>
      </c>
      <c r="J284" t="n">
        <v>102.1138916015625</v>
      </c>
      <c r="K284" t="n">
        <v>216.0035247802734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584.0397338867188</v>
      </c>
      <c r="E285" t="n">
        <v>705.5426025390625</v>
      </c>
      <c r="F285" t="n">
        <v>149.3600158691406</v>
      </c>
      <c r="G285" t="n">
        <v>69.90065002441406</v>
      </c>
      <c r="H285" t="n">
        <v>33.25372695922852</v>
      </c>
      <c r="I285" t="n">
        <v>82.24549865722656</v>
      </c>
      <c r="J285" t="n">
        <v>102.8410110473633</v>
      </c>
      <c r="K285" t="n">
        <v>214.0578155517578</v>
      </c>
    </row>
    <row r="286">
      <c r="A286" s="2" t="n">
        <v>44979</v>
      </c>
      <c r="B286" t="n">
        <v>419.2020263671875</v>
      </c>
      <c r="C286" t="n">
        <v>254.9048156738281</v>
      </c>
      <c r="D286" t="n">
        <v>568.133056640625</v>
      </c>
      <c r="E286" t="n">
        <v>685.7999877929688</v>
      </c>
      <c r="F286" t="n">
        <v>146.7047119140625</v>
      </c>
      <c r="G286" t="n">
        <v>69.17649841308594</v>
      </c>
      <c r="H286" t="n">
        <v>32.23632431030273</v>
      </c>
      <c r="I286" t="n">
        <v>79.79181671142578</v>
      </c>
      <c r="J286" t="n">
        <v>101.0232238769531</v>
      </c>
      <c r="K286" t="n">
        <v>210.7224578857422</v>
      </c>
    </row>
    <row r="287">
      <c r="A287" s="2" t="n">
        <v>44980</v>
      </c>
      <c r="B287" t="n">
        <v>425.7870788574219</v>
      </c>
      <c r="C287" t="n">
        <v>254.7837524414062</v>
      </c>
      <c r="D287" t="n">
        <v>575.4669799804688</v>
      </c>
      <c r="E287" t="n">
        <v>687.1226806640625</v>
      </c>
      <c r="F287" t="n">
        <v>145.5193176269531</v>
      </c>
      <c r="G287" t="n">
        <v>69.90065002441406</v>
      </c>
      <c r="H287" t="n">
        <v>32.62656402587891</v>
      </c>
      <c r="I287" t="n">
        <v>80.12211608886719</v>
      </c>
      <c r="J287" t="n">
        <v>101.8412246704102</v>
      </c>
      <c r="K287" t="n">
        <v>210.4792175292969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671.1522216796875</v>
      </c>
      <c r="F288" t="n">
        <v>142.5795593261719</v>
      </c>
      <c r="G288" t="n">
        <v>66.70590972900391</v>
      </c>
      <c r="H288" t="n">
        <v>32.2522087097168</v>
      </c>
      <c r="I288" t="n">
        <v>78.28184509277344</v>
      </c>
      <c r="J288" t="n">
        <v>99.75077056884766</v>
      </c>
      <c r="K288" t="n">
        <v>204.6074981689453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548.3115234375</v>
      </c>
      <c r="E289" t="n">
        <v>666.7431640625</v>
      </c>
      <c r="F289" t="n">
        <v>142.0105590820312</v>
      </c>
      <c r="G289" t="n">
        <v>66.32254028320312</v>
      </c>
      <c r="H289" t="n">
        <v>32.281005859375</v>
      </c>
      <c r="I289" t="n">
        <v>78.32904052734375</v>
      </c>
      <c r="J289" t="n">
        <v>96.43332672119141</v>
      </c>
      <c r="K289" t="n">
        <v>199.6738128662109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544.2977294921875</v>
      </c>
      <c r="E290" t="n">
        <v>653.7120971679688</v>
      </c>
      <c r="F290" t="n">
        <v>142.6743774414062</v>
      </c>
      <c r="G290" t="n">
        <v>66.66331481933594</v>
      </c>
      <c r="H290" t="n">
        <v>31.99304389953613</v>
      </c>
      <c r="I290" t="n">
        <v>78.09310913085938</v>
      </c>
      <c r="J290" t="n">
        <v>94.47920227050781</v>
      </c>
      <c r="K290" t="n">
        <v>186.4710998535156</v>
      </c>
    </row>
    <row r="291">
      <c r="A291" s="2" t="n">
        <v>44986</v>
      </c>
      <c r="B291" t="n">
        <v>402.958740234375</v>
      </c>
      <c r="C291" t="n">
        <v>251.394775390625</v>
      </c>
      <c r="D291" t="n">
        <v>567.3402099609375</v>
      </c>
      <c r="E291" t="n">
        <v>663.0200805664062</v>
      </c>
      <c r="F291" t="n">
        <v>143.2907867431641</v>
      </c>
      <c r="G291" t="n">
        <v>70.41179656982422</v>
      </c>
      <c r="H291" t="n">
        <v>33.00091934204102</v>
      </c>
      <c r="I291" t="n">
        <v>80.45241546630859</v>
      </c>
      <c r="J291" t="n">
        <v>95.88798522949219</v>
      </c>
      <c r="K291" t="n">
        <v>193.5936126708984</v>
      </c>
    </row>
    <row r="292">
      <c r="A292" s="2" t="n">
        <v>44987</v>
      </c>
      <c r="B292" t="n">
        <v>400.7637329101562</v>
      </c>
      <c r="C292" t="n">
        <v>252.1613006591797</v>
      </c>
      <c r="D292" t="n">
        <v>571.35400390625</v>
      </c>
      <c r="E292" t="n">
        <v>661.452392578125</v>
      </c>
      <c r="F292" t="n">
        <v>142.7692108154297</v>
      </c>
      <c r="G292" t="n">
        <v>69.98583984375</v>
      </c>
      <c r="H292" t="n">
        <v>32.79934692382812</v>
      </c>
      <c r="I292" t="n">
        <v>81.44332885742188</v>
      </c>
      <c r="J292" t="n">
        <v>95.11543273925781</v>
      </c>
      <c r="K292" t="n">
        <v>191.0225830078125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583.7919921875</v>
      </c>
      <c r="E293" t="n">
        <v>668.5068359375</v>
      </c>
      <c r="F293" t="n">
        <v>147.46337890625</v>
      </c>
      <c r="G293" t="n">
        <v>70.28400421142578</v>
      </c>
      <c r="H293" t="n">
        <v>32.66975784301758</v>
      </c>
      <c r="I293" t="n">
        <v>82.85891723632812</v>
      </c>
      <c r="J293" t="n">
        <v>97.25131988525391</v>
      </c>
      <c r="K293" t="n">
        <v>200.9940948486328</v>
      </c>
    </row>
    <row r="294">
      <c r="A294" s="2" t="n">
        <v>44991</v>
      </c>
      <c r="B294" t="n">
        <v>404.3733520507812</v>
      </c>
      <c r="C294" t="n">
        <v>251.7175445556641</v>
      </c>
      <c r="D294" t="n">
        <v>576.5076293945312</v>
      </c>
      <c r="E294" t="n">
        <v>660.6195678710938</v>
      </c>
      <c r="F294" t="n">
        <v>147.3211517333984</v>
      </c>
      <c r="G294" t="n">
        <v>71.7322998046875</v>
      </c>
      <c r="H294" t="n">
        <v>32.85693740844727</v>
      </c>
      <c r="I294" t="n">
        <v>82.52861022949219</v>
      </c>
      <c r="J294" t="n">
        <v>96.02432250976562</v>
      </c>
      <c r="K294" t="n">
        <v>199.3958587646484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569.81787109375</v>
      </c>
      <c r="E295" t="n">
        <v>661.746337890625</v>
      </c>
      <c r="F295" t="n">
        <v>145.5193176269531</v>
      </c>
      <c r="G295" t="n">
        <v>70.24139404296875</v>
      </c>
      <c r="H295" t="n">
        <v>32.95772933959961</v>
      </c>
      <c r="I295" t="n">
        <v>82.48141479492188</v>
      </c>
      <c r="J295" t="n">
        <v>96.796875</v>
      </c>
      <c r="K295" t="n">
        <v>198.0755767822266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572.7911376953125</v>
      </c>
      <c r="E296" t="n">
        <v>666.4493408203125</v>
      </c>
      <c r="F296" t="n">
        <v>146.5624694824219</v>
      </c>
      <c r="G296" t="n">
        <v>70.28400421142578</v>
      </c>
      <c r="H296" t="n">
        <v>32.871337890625</v>
      </c>
      <c r="I296" t="n">
        <v>82.81172180175781</v>
      </c>
      <c r="J296" t="n">
        <v>98.34199523925781</v>
      </c>
      <c r="K296" t="n">
        <v>198.3883209228516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571.1558227539062</v>
      </c>
      <c r="E297" t="n">
        <v>665.6654663085938</v>
      </c>
      <c r="F297" t="n">
        <v>145.8038330078125</v>
      </c>
      <c r="G297" t="n">
        <v>69.81545257568359</v>
      </c>
      <c r="H297" t="n">
        <v>32.97212600708008</v>
      </c>
      <c r="I297" t="n">
        <v>83.14202880859375</v>
      </c>
      <c r="J297" t="n">
        <v>98.2510986328125</v>
      </c>
      <c r="K297" t="n">
        <v>194.4622344970703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570.263916015625</v>
      </c>
      <c r="E298" t="n">
        <v>661.9421997070312</v>
      </c>
      <c r="F298" t="n">
        <v>142.6743774414062</v>
      </c>
      <c r="G298" t="n">
        <v>69.98583984375</v>
      </c>
      <c r="H298" t="n">
        <v>32.95772933959961</v>
      </c>
      <c r="I298" t="n">
        <v>82.05674743652344</v>
      </c>
      <c r="J298" t="n">
        <v>97.06954193115234</v>
      </c>
      <c r="K298" t="n">
        <v>193.7326049804688</v>
      </c>
    </row>
    <row r="299">
      <c r="A299" s="2" t="n">
        <v>44999</v>
      </c>
      <c r="B299" t="n">
        <v>392.8616333007812</v>
      </c>
      <c r="C299" t="n">
        <v>237.9192199707031</v>
      </c>
      <c r="D299" t="n">
        <v>566.0518798828125</v>
      </c>
      <c r="E299" t="n">
        <v>658.4640502929688</v>
      </c>
      <c r="F299" t="n">
        <v>142.6743774414062</v>
      </c>
      <c r="G299" t="n">
        <v>70.07103729248047</v>
      </c>
      <c r="H299" t="n">
        <v>33.51925659179688</v>
      </c>
      <c r="I299" t="n">
        <v>81.91519165039062</v>
      </c>
      <c r="J299" t="n">
        <v>96.70598602294922</v>
      </c>
      <c r="K299" t="n">
        <v>194.1495208740234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574.9714965820312</v>
      </c>
      <c r="E300" t="n">
        <v>665.9104614257812</v>
      </c>
      <c r="F300" t="n">
        <v>142.8166198730469</v>
      </c>
      <c r="G300" t="n">
        <v>71.30631256103516</v>
      </c>
      <c r="H300" t="n">
        <v>33.69203948974609</v>
      </c>
      <c r="I300" t="n">
        <v>82.71736145019531</v>
      </c>
      <c r="J300" t="n">
        <v>98.75099182128906</v>
      </c>
      <c r="K300" t="n">
        <v>194.8444366455078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548.757568359375</v>
      </c>
      <c r="E301" t="n">
        <v>649.0091552734375</v>
      </c>
      <c r="F301" t="n">
        <v>142.0105590820312</v>
      </c>
      <c r="G301" t="n">
        <v>69.85803985595703</v>
      </c>
      <c r="H301" t="n">
        <v>32.58336639404297</v>
      </c>
      <c r="I301" t="n">
        <v>80.49960327148438</v>
      </c>
      <c r="J301" t="n">
        <v>95.47899627685547</v>
      </c>
      <c r="K301" t="n">
        <v>191.1268005371094</v>
      </c>
    </row>
    <row r="302">
      <c r="A302" s="2" t="n">
        <v>45002</v>
      </c>
      <c r="B302" t="n">
        <v>387.0082092285156</v>
      </c>
      <c r="C302" t="n">
        <v>251.8385620117188</v>
      </c>
      <c r="D302" t="n">
        <v>566.9437866210938</v>
      </c>
      <c r="E302" t="n">
        <v>662.7261352539062</v>
      </c>
      <c r="F302" t="n">
        <v>142.0105590820312</v>
      </c>
      <c r="G302" t="n">
        <v>70.79517364501953</v>
      </c>
      <c r="H302" t="n">
        <v>33.13050842285156</v>
      </c>
      <c r="I302" t="n">
        <v>83.66107940673828</v>
      </c>
      <c r="J302" t="n">
        <v>97.25131988525391</v>
      </c>
      <c r="K302" t="n">
        <v>197.6933898925781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553.564208984375</v>
      </c>
      <c r="E303" t="n">
        <v>654.6428833007812</v>
      </c>
      <c r="F303" t="n">
        <v>140.9199829101562</v>
      </c>
      <c r="G303" t="n">
        <v>67.85601806640625</v>
      </c>
      <c r="H303" t="n">
        <v>32.45378875732422</v>
      </c>
      <c r="I303" t="n">
        <v>81.7264404296875</v>
      </c>
      <c r="J303" t="n">
        <v>94.97910308837891</v>
      </c>
      <c r="K303" t="n">
        <v>194.4969787597656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652.2913208007812</v>
      </c>
      <c r="F304" t="n">
        <v>141.963134765625</v>
      </c>
      <c r="G304" t="n">
        <v>69.39521026611328</v>
      </c>
      <c r="H304" t="n">
        <v>32.06503295898438</v>
      </c>
      <c r="I304" t="n">
        <v>82.15111541748047</v>
      </c>
      <c r="J304" t="n">
        <v>95.20631408691406</v>
      </c>
      <c r="K304" t="n">
        <v>197.1375122070312</v>
      </c>
    </row>
    <row r="305">
      <c r="A305" s="2" t="n">
        <v>45007</v>
      </c>
      <c r="B305" t="n">
        <v>383.1547241210938</v>
      </c>
      <c r="C305" t="n">
        <v>256.3975830078125</v>
      </c>
      <c r="D305" t="n">
        <v>552.27587890625</v>
      </c>
      <c r="E305" t="n">
        <v>648.8621215820312</v>
      </c>
      <c r="F305" t="n">
        <v>143.0062866210938</v>
      </c>
      <c r="G305" t="n">
        <v>68.51567077636719</v>
      </c>
      <c r="H305" t="n">
        <v>32.20901107788086</v>
      </c>
      <c r="I305" t="n">
        <v>80.26366424560547</v>
      </c>
      <c r="J305" t="n">
        <v>95.25177001953125</v>
      </c>
      <c r="K305" t="n">
        <v>198.2840881347656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552.2262573242188</v>
      </c>
      <c r="E306" t="n">
        <v>654.2999267578125</v>
      </c>
      <c r="F306" t="n">
        <v>140.7777252197266</v>
      </c>
      <c r="G306" t="n">
        <v>68.03191375732422</v>
      </c>
      <c r="H306" t="n">
        <v>31.9498462677002</v>
      </c>
      <c r="I306" t="n">
        <v>81.01865386962891</v>
      </c>
      <c r="J306" t="n">
        <v>95.34265899658203</v>
      </c>
      <c r="K306" t="n">
        <v>188.4862518310547</v>
      </c>
    </row>
    <row r="307">
      <c r="A307" s="2" t="n">
        <v>45009</v>
      </c>
      <c r="B307" t="n">
        <v>378.9109497070312</v>
      </c>
      <c r="C307" t="n">
        <v>260.714599609375</v>
      </c>
      <c r="D307" t="n">
        <v>529.3324584960938</v>
      </c>
      <c r="E307" t="n">
        <v>644.5020751953125</v>
      </c>
      <c r="F307" t="n">
        <v>140.7303161621094</v>
      </c>
      <c r="G307" t="n">
        <v>67.85601043701172</v>
      </c>
      <c r="H307" t="n">
        <v>31.20112991333008</v>
      </c>
      <c r="I307" t="n">
        <v>78.63153076171875</v>
      </c>
      <c r="J307" t="n">
        <v>92.79775238037109</v>
      </c>
      <c r="K307" t="n">
        <v>187.4439544677734</v>
      </c>
    </row>
    <row r="308">
      <c r="A308" s="2" t="n">
        <v>45012</v>
      </c>
      <c r="B308" t="n">
        <v>380.4231567382812</v>
      </c>
      <c r="C308" t="n">
        <v>265.5560913085938</v>
      </c>
      <c r="D308" t="n">
        <v>534.585205078125</v>
      </c>
      <c r="E308" t="n">
        <v>645.5308227539062</v>
      </c>
      <c r="F308" t="n">
        <v>138.3121337890625</v>
      </c>
      <c r="G308" t="n">
        <v>67.46022796630859</v>
      </c>
      <c r="H308" t="n">
        <v>30.92756271362305</v>
      </c>
      <c r="I308" t="n">
        <v>77.53345489501953</v>
      </c>
      <c r="J308" t="n">
        <v>92.97954559326172</v>
      </c>
      <c r="K308" t="n">
        <v>189.5285949707031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646.6576538085938</v>
      </c>
      <c r="F309" t="n">
        <v>135.3723297119141</v>
      </c>
      <c r="G309" t="n">
        <v>67.06443786621094</v>
      </c>
      <c r="H309" t="n">
        <v>30.75478363037109</v>
      </c>
      <c r="I309" t="n">
        <v>77.15153503417969</v>
      </c>
      <c r="J309" t="n">
        <v>93.16131591796875</v>
      </c>
      <c r="K309" t="n">
        <v>190.5708770751953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541.522705078125</v>
      </c>
      <c r="E310" t="n">
        <v>665.175537109375</v>
      </c>
      <c r="F310" t="n">
        <v>133.9498443603516</v>
      </c>
      <c r="G310" t="n">
        <v>67.85601043701172</v>
      </c>
      <c r="H310" t="n">
        <v>31.73387336730957</v>
      </c>
      <c r="I310" t="n">
        <v>78.82250213623047</v>
      </c>
      <c r="J310" t="n">
        <v>94.16108703613281</v>
      </c>
      <c r="K310" t="n">
        <v>195.7825012207031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674.1895751953125</v>
      </c>
      <c r="F311" t="n">
        <v>134.8507537841797</v>
      </c>
      <c r="G311" t="n">
        <v>68.9554443359375</v>
      </c>
      <c r="H311" t="n">
        <v>32.12262725830078</v>
      </c>
      <c r="I311" t="n">
        <v>78.96573638916016</v>
      </c>
      <c r="J311" t="n">
        <v>94.97910308837891</v>
      </c>
      <c r="K311" t="n">
        <v>190.7098846435547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539.3423461914062</v>
      </c>
      <c r="E312" t="n">
        <v>668.4088745117188</v>
      </c>
      <c r="F312" t="n">
        <v>138.2647094726562</v>
      </c>
      <c r="G312" t="n">
        <v>69.92292022705078</v>
      </c>
      <c r="H312" t="n">
        <v>32.07942962646484</v>
      </c>
      <c r="I312" t="n">
        <v>80.01606750488281</v>
      </c>
      <c r="J312" t="n">
        <v>94.61553955078125</v>
      </c>
      <c r="K312" t="n">
        <v>196.2342071533203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538.4999389648438</v>
      </c>
      <c r="E313" t="n">
        <v>672.6708984375</v>
      </c>
      <c r="F313" t="n">
        <v>138.4069366455078</v>
      </c>
      <c r="G313" t="n">
        <v>69.3072509765625</v>
      </c>
      <c r="H313" t="n">
        <v>32.13702774047852</v>
      </c>
      <c r="I313" t="n">
        <v>78.77475738525391</v>
      </c>
      <c r="J313" t="n">
        <v>95.29721069335938</v>
      </c>
      <c r="K313" t="n">
        <v>198.9094696044922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539.4414672851562</v>
      </c>
      <c r="E314" t="n">
        <v>668.8987426757812</v>
      </c>
      <c r="F314" t="n">
        <v>139.6871643066406</v>
      </c>
      <c r="G314" t="n">
        <v>69.70304870605469</v>
      </c>
      <c r="H314" t="n">
        <v>31.9642448425293</v>
      </c>
      <c r="I314" t="n">
        <v>78.392822265625</v>
      </c>
      <c r="J314" t="n">
        <v>94.84276580810547</v>
      </c>
      <c r="K314" t="n">
        <v>204.4856719970703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544.594970703125</v>
      </c>
      <c r="E315" t="n">
        <v>674.5814208984375</v>
      </c>
      <c r="F315" t="n">
        <v>140.2087554931641</v>
      </c>
      <c r="G315" t="n">
        <v>70.45064544677734</v>
      </c>
      <c r="H315" t="n">
        <v>31.92105102539062</v>
      </c>
      <c r="I315" t="n">
        <v>78.72702026367188</v>
      </c>
      <c r="J315" t="n">
        <v>95.38809204101562</v>
      </c>
      <c r="K315" t="n">
        <v>202.0156707763672</v>
      </c>
    </row>
    <row r="316">
      <c r="A316" s="2" t="n">
        <v>45027</v>
      </c>
      <c r="B316" t="n">
        <v>407.3488159179688</v>
      </c>
      <c r="C316" t="n">
        <v>273.4188842773438</v>
      </c>
      <c r="D316" t="n">
        <v>557.87548828125</v>
      </c>
      <c r="E316" t="n">
        <v>699.174072265625</v>
      </c>
      <c r="F316" t="n">
        <v>140.6829071044922</v>
      </c>
      <c r="G316" t="n">
        <v>71.11029052734375</v>
      </c>
      <c r="H316" t="n">
        <v>32.64096450805664</v>
      </c>
      <c r="I316" t="n">
        <v>78.72702026367188</v>
      </c>
      <c r="J316" t="n">
        <v>97.75121307373047</v>
      </c>
      <c r="K316" t="n">
        <v>204.1488494873047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554.3075561523438</v>
      </c>
      <c r="E317" t="n">
        <v>703.7300415039062</v>
      </c>
      <c r="F317" t="n">
        <v>143.2433929443359</v>
      </c>
      <c r="G317" t="n">
        <v>70.93437194824219</v>
      </c>
      <c r="H317" t="n">
        <v>32.61216735839844</v>
      </c>
      <c r="I317" t="n">
        <v>78.96573638916016</v>
      </c>
      <c r="J317" t="n">
        <v>97.79665374755859</v>
      </c>
      <c r="K317" t="n">
        <v>206.2820434570312</v>
      </c>
    </row>
    <row r="318">
      <c r="A318" s="2" t="n">
        <v>45029</v>
      </c>
      <c r="B318" t="n">
        <v>411.7388916015625</v>
      </c>
      <c r="C318" t="n">
        <v>280.1218872070312</v>
      </c>
      <c r="D318" t="n">
        <v>555.3977661132812</v>
      </c>
      <c r="E318" t="n">
        <v>706.0816040039062</v>
      </c>
      <c r="F318" t="n">
        <v>144.38134765625</v>
      </c>
      <c r="G318" t="n">
        <v>70.01087188720703</v>
      </c>
      <c r="H318" t="n">
        <v>32.05062866210938</v>
      </c>
      <c r="I318" t="n">
        <v>77.86766052246094</v>
      </c>
      <c r="J318" t="n">
        <v>97.70576477050781</v>
      </c>
      <c r="K318" t="n">
        <v>206.3569030761719</v>
      </c>
    </row>
    <row r="319">
      <c r="A319" s="2" t="n">
        <v>45033</v>
      </c>
      <c r="B319" t="n">
        <v>418.2264709472656</v>
      </c>
      <c r="C319" t="n">
        <v>279.3771057128906</v>
      </c>
      <c r="D319" t="n">
        <v>555.4473266601562</v>
      </c>
      <c r="E319" t="n">
        <v>706.6204223632812</v>
      </c>
      <c r="F319" t="n">
        <v>144.6184234619141</v>
      </c>
      <c r="G319" t="n">
        <v>71.59403991699219</v>
      </c>
      <c r="H319" t="n">
        <v>32.09383010864258</v>
      </c>
      <c r="I319" t="n">
        <v>78.58378601074219</v>
      </c>
      <c r="J319" t="n">
        <v>97.38766479492188</v>
      </c>
      <c r="K319" t="n">
        <v>208.8268432617188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704.807861328125</v>
      </c>
      <c r="F320" t="n">
        <v>145.946044921875</v>
      </c>
      <c r="G320" t="n">
        <v>72.73743438720703</v>
      </c>
      <c r="H320" t="n">
        <v>32.33860397338867</v>
      </c>
      <c r="I320" t="n">
        <v>78.58378601074219</v>
      </c>
      <c r="J320" t="n">
        <v>97.79665374755859</v>
      </c>
      <c r="K320" t="n">
        <v>209.2759704589844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574.6741333007812</v>
      </c>
      <c r="E321" t="n">
        <v>707.7471313476562</v>
      </c>
      <c r="F321" t="n">
        <v>143.2907867431641</v>
      </c>
      <c r="G321" t="n">
        <v>73.79287719726562</v>
      </c>
      <c r="H321" t="n">
        <v>32.62656402587891</v>
      </c>
      <c r="I321" t="n">
        <v>78.91799163818359</v>
      </c>
      <c r="J321" t="n">
        <v>98.2510986328125</v>
      </c>
      <c r="K321" t="n">
        <v>210.7354888916016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579.3320922851562</v>
      </c>
      <c r="E322" t="n">
        <v>701.3295288085938</v>
      </c>
      <c r="F322" t="n">
        <v>143.1485443115234</v>
      </c>
      <c r="G322" t="n">
        <v>73.04527282714844</v>
      </c>
      <c r="H322" t="n">
        <v>32.30980682373047</v>
      </c>
      <c r="I322" t="n">
        <v>79.44315338134766</v>
      </c>
      <c r="J322" t="n">
        <v>98.16021728515625</v>
      </c>
      <c r="K322" t="n">
        <v>209.2759704589844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567.934814453125</v>
      </c>
      <c r="E323" t="n">
        <v>696.2837524414062</v>
      </c>
      <c r="F323" t="n">
        <v>142.7692108154297</v>
      </c>
      <c r="G323" t="n">
        <v>72.25370025634766</v>
      </c>
      <c r="H323" t="n">
        <v>31.63308143615723</v>
      </c>
      <c r="I323" t="n">
        <v>77.91539764404297</v>
      </c>
      <c r="J323" t="n">
        <v>96.47876739501953</v>
      </c>
      <c r="K323" t="n">
        <v>207.1427917480469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571.453125</v>
      </c>
      <c r="E324" t="n">
        <v>705.78759765625</v>
      </c>
      <c r="F324" t="n">
        <v>142.9588928222656</v>
      </c>
      <c r="G324" t="n">
        <v>72.60550689697266</v>
      </c>
      <c r="H324" t="n">
        <v>31.63308143615723</v>
      </c>
      <c r="I324" t="n">
        <v>78.29734039306641</v>
      </c>
      <c r="J324" t="n">
        <v>96.796875</v>
      </c>
      <c r="K324" t="n">
        <v>206.0200500488281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710.3435668945312</v>
      </c>
      <c r="F325" t="n">
        <v>142.8166198730469</v>
      </c>
      <c r="G325" t="n">
        <v>71.98983001708984</v>
      </c>
      <c r="H325" t="n">
        <v>31.33072090148926</v>
      </c>
      <c r="I325" t="n">
        <v>78.24959564208984</v>
      </c>
      <c r="J325" t="n">
        <v>97.29676818847656</v>
      </c>
      <c r="K325" t="n">
        <v>208.6023101806641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565.3085327148438</v>
      </c>
      <c r="E326" t="n">
        <v>708.824951171875</v>
      </c>
      <c r="F326" t="n">
        <v>148.5539245605469</v>
      </c>
      <c r="G326" t="n">
        <v>72.47357177734375</v>
      </c>
      <c r="H326" t="n">
        <v>31.22993087768555</v>
      </c>
      <c r="I326" t="n">
        <v>77.53345489501953</v>
      </c>
      <c r="J326" t="n">
        <v>97.114990234375</v>
      </c>
      <c r="K326" t="n">
        <v>206.7311096191406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574.2777099609375</v>
      </c>
      <c r="E327" t="n">
        <v>717.300048828125</v>
      </c>
      <c r="F327" t="n">
        <v>147.7953186035156</v>
      </c>
      <c r="G327" t="n">
        <v>72.25370025634766</v>
      </c>
      <c r="H327" t="n">
        <v>31.27312850952148</v>
      </c>
      <c r="I327" t="n">
        <v>78.01087951660156</v>
      </c>
      <c r="J327" t="n">
        <v>97.84210968017578</v>
      </c>
      <c r="K327" t="n">
        <v>206.6562652587891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148.6013488769531</v>
      </c>
      <c r="G328" t="n">
        <v>72.91333770751953</v>
      </c>
      <c r="H328" t="n">
        <v>31.24432754516602</v>
      </c>
      <c r="I328" t="n">
        <v>79.06122589111328</v>
      </c>
      <c r="J328" t="n">
        <v>98.11476898193359</v>
      </c>
      <c r="K328" t="n">
        <v>209.0888214111328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587.4590454101562</v>
      </c>
      <c r="E329" t="n">
        <v>722.9828491210938</v>
      </c>
      <c r="F329" t="n">
        <v>149.8341674804688</v>
      </c>
      <c r="G329" t="n">
        <v>73.08924865722656</v>
      </c>
      <c r="H329" t="n">
        <v>31.63308143615723</v>
      </c>
      <c r="I329" t="n">
        <v>80.77994537353516</v>
      </c>
      <c r="J329" t="n">
        <v>100.2506713867188</v>
      </c>
      <c r="K329" t="n">
        <v>210.3986663818359</v>
      </c>
    </row>
    <row r="330">
      <c r="A330" s="2" t="n">
        <v>45049</v>
      </c>
      <c r="B330" t="n">
        <v>431.4941711425781</v>
      </c>
      <c r="C330" t="n">
        <v>275.4342041015625</v>
      </c>
      <c r="D330" t="n">
        <v>583.3460083007812</v>
      </c>
      <c r="E330" t="n">
        <v>717.6429443359375</v>
      </c>
      <c r="F330" t="n">
        <v>151.0669555664062</v>
      </c>
      <c r="G330" t="n">
        <v>72.25370025634766</v>
      </c>
      <c r="H330" t="n">
        <v>31.71946716308594</v>
      </c>
      <c r="I330" t="n">
        <v>81.30510711669922</v>
      </c>
      <c r="J330" t="n">
        <v>99.705322265625</v>
      </c>
      <c r="K330" t="n">
        <v>208.2654876708984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723.7666015625</v>
      </c>
      <c r="F331" t="n">
        <v>151.3989105224609</v>
      </c>
      <c r="G331" t="n">
        <v>72.91333770751953</v>
      </c>
      <c r="H331" t="n">
        <v>32.03622817993164</v>
      </c>
      <c r="I331" t="n">
        <v>81.83026123046875</v>
      </c>
      <c r="J331" t="n">
        <v>100.9323425292969</v>
      </c>
      <c r="K331" t="n">
        <v>208.1906280517578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577.8950805664062</v>
      </c>
      <c r="E332" t="n">
        <v>718.5247802734375</v>
      </c>
      <c r="F332" t="n">
        <v>148.8858642578125</v>
      </c>
      <c r="G332" t="n">
        <v>70.31870269775391</v>
      </c>
      <c r="H332" t="n">
        <v>31.17233848571777</v>
      </c>
      <c r="I332" t="n">
        <v>78.96573638916016</v>
      </c>
      <c r="J332" t="n">
        <v>98.75099182128906</v>
      </c>
      <c r="K332" t="n">
        <v>205.6083831787109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150.7350921630859</v>
      </c>
      <c r="G333" t="n">
        <v>72.16573333740234</v>
      </c>
      <c r="H333" t="n">
        <v>31.22993087768555</v>
      </c>
      <c r="I333" t="n">
        <v>80.49349212646484</v>
      </c>
      <c r="J333" t="n">
        <v>99.56900024414062</v>
      </c>
      <c r="K333" t="n">
        <v>208.9017028808594</v>
      </c>
    </row>
    <row r="334">
      <c r="A334" s="2" t="n">
        <v>45055</v>
      </c>
      <c r="B334" t="n">
        <v>429.591796875</v>
      </c>
      <c r="C334" t="n">
        <v>275.302734375</v>
      </c>
      <c r="D334" t="n">
        <v>582.404541015625</v>
      </c>
      <c r="E334" t="n">
        <v>709.95166015625</v>
      </c>
      <c r="F334" t="n">
        <v>149.6919403076172</v>
      </c>
      <c r="G334" t="n">
        <v>72.69345092773438</v>
      </c>
      <c r="H334" t="n">
        <v>31.53228950500488</v>
      </c>
      <c r="I334" t="n">
        <v>80.39799499511719</v>
      </c>
      <c r="J334" t="n">
        <v>99.56900024414062</v>
      </c>
      <c r="K334" t="n">
        <v>212.3821105957031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579.5303955078125</v>
      </c>
      <c r="E335" t="n">
        <v>709.7067260742188</v>
      </c>
      <c r="F335" t="n">
        <v>149.0281066894531</v>
      </c>
      <c r="G335" t="n">
        <v>72.91333770751953</v>
      </c>
      <c r="H335" t="n">
        <v>31.27312850952148</v>
      </c>
      <c r="I335" t="n">
        <v>80.15927886962891</v>
      </c>
      <c r="J335" t="n">
        <v>99.29633331298828</v>
      </c>
      <c r="K335" t="n">
        <v>213.9913635253906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576.75537109375</v>
      </c>
      <c r="E336" t="n">
        <v>696.2347412109375</v>
      </c>
      <c r="F336" t="n">
        <v>151.3040771484375</v>
      </c>
      <c r="G336" t="n">
        <v>72.95730590820312</v>
      </c>
      <c r="H336" t="n">
        <v>31.10034370422363</v>
      </c>
      <c r="I336" t="n">
        <v>80.30251312255859</v>
      </c>
      <c r="J336" t="n">
        <v>98.66010284423828</v>
      </c>
      <c r="K336" t="n">
        <v>210.6606597900391</v>
      </c>
    </row>
    <row r="337">
      <c r="A337" s="2" t="n">
        <v>45058</v>
      </c>
      <c r="B337" t="n">
        <v>394.861572265625</v>
      </c>
      <c r="C337" t="n">
        <v>271.9293823242188</v>
      </c>
      <c r="D337" t="n">
        <v>569.0250854492188</v>
      </c>
      <c r="E337" t="n">
        <v>688.4454345703125</v>
      </c>
      <c r="F337" t="n">
        <v>149.5496826171875</v>
      </c>
      <c r="G337" t="n">
        <v>71.98983001708984</v>
      </c>
      <c r="H337" t="n">
        <v>30.72598648071289</v>
      </c>
      <c r="I337" t="n">
        <v>79.2999267578125</v>
      </c>
      <c r="J337" t="n">
        <v>97.02410125732422</v>
      </c>
      <c r="K337" t="n">
        <v>205.9077758789062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691.2868041992188</v>
      </c>
      <c r="F338" t="n">
        <v>149.5970916748047</v>
      </c>
      <c r="G338" t="n">
        <v>72.07778167724609</v>
      </c>
      <c r="H338" t="n">
        <v>30.74038887023926</v>
      </c>
      <c r="I338" t="n">
        <v>80.44574737548828</v>
      </c>
      <c r="J338" t="n">
        <v>97.88755035400391</v>
      </c>
      <c r="K338" t="n">
        <v>207.4421844482422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688.5433959960938</v>
      </c>
      <c r="F339" t="n">
        <v>150.7350921630859</v>
      </c>
      <c r="G339" t="n">
        <v>71.46211242675781</v>
      </c>
      <c r="H339" t="n">
        <v>30.81237602233887</v>
      </c>
      <c r="I339" t="n">
        <v>80.25478363037109</v>
      </c>
      <c r="J339" t="n">
        <v>97.61488342285156</v>
      </c>
      <c r="K339" t="n">
        <v>209.4630737304688</v>
      </c>
    </row>
    <row r="340">
      <c r="A340" s="2" t="n">
        <v>45063</v>
      </c>
      <c r="B340" t="n">
        <v>397.7394714355469</v>
      </c>
      <c r="C340" t="n">
        <v>273.6817321777344</v>
      </c>
      <c r="D340" t="n">
        <v>527.350341796875</v>
      </c>
      <c r="E340" t="n">
        <v>681.0480346679688</v>
      </c>
      <c r="F340" t="n">
        <v>148.8858642578125</v>
      </c>
      <c r="G340" t="n">
        <v>71.55005645751953</v>
      </c>
      <c r="H340" t="n">
        <v>30.55320739746094</v>
      </c>
      <c r="I340" t="n">
        <v>79.06122589111328</v>
      </c>
      <c r="J340" t="n">
        <v>96.34243011474609</v>
      </c>
      <c r="K340" t="n">
        <v>209.1636810302734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519.1739501953125</v>
      </c>
      <c r="E341" t="n">
        <v>678.0596923828125</v>
      </c>
      <c r="F341" t="n">
        <v>148.6961822509766</v>
      </c>
      <c r="G341" t="n">
        <v>71.11029052734375</v>
      </c>
      <c r="H341" t="n">
        <v>30.17885589599609</v>
      </c>
      <c r="I341" t="n">
        <v>78.77475738525391</v>
      </c>
      <c r="J341" t="n">
        <v>95.61531829833984</v>
      </c>
      <c r="K341" t="n">
        <v>208.4900207519531</v>
      </c>
    </row>
    <row r="342">
      <c r="A342" s="2" t="n">
        <v>45065</v>
      </c>
      <c r="B342" t="n">
        <v>396.8126831054688</v>
      </c>
      <c r="C342" t="n">
        <v>270.1769409179688</v>
      </c>
      <c r="D342" t="n">
        <v>517.7369995117188</v>
      </c>
      <c r="E342" t="n">
        <v>679.8233032226562</v>
      </c>
      <c r="F342" t="n">
        <v>148.127197265625</v>
      </c>
      <c r="G342" t="n">
        <v>71.1982421875</v>
      </c>
      <c r="H342" t="n">
        <v>30.42362403869629</v>
      </c>
      <c r="I342" t="n">
        <v>78.44057464599609</v>
      </c>
      <c r="J342" t="n">
        <v>95.11543273925781</v>
      </c>
      <c r="K342" t="n">
        <v>211.0348968505859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690.35595703125</v>
      </c>
      <c r="F343" t="n">
        <v>148.8858642578125</v>
      </c>
      <c r="G343" t="n">
        <v>71.81391143798828</v>
      </c>
      <c r="H343" t="n">
        <v>30.27964019775391</v>
      </c>
      <c r="I343" t="n">
        <v>78.34508514404297</v>
      </c>
      <c r="J343" t="n">
        <v>95.43354034423828</v>
      </c>
      <c r="K343" t="n">
        <v>215.1889801025391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516.2007446289062</v>
      </c>
      <c r="E344" t="n">
        <v>689.8660888671875</v>
      </c>
      <c r="F344" t="n">
        <v>150.4031524658203</v>
      </c>
      <c r="G344" t="n">
        <v>71.68198394775391</v>
      </c>
      <c r="H344" t="n">
        <v>30.45242118835449</v>
      </c>
      <c r="I344" t="n">
        <v>78.8702392578125</v>
      </c>
      <c r="J344" t="n">
        <v>95.9788818359375</v>
      </c>
      <c r="K344" t="n">
        <v>215.8251953125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505.5963134765625</v>
      </c>
      <c r="E345" t="n">
        <v>681.9298095703125</v>
      </c>
      <c r="F345" t="n">
        <v>150.4505767822266</v>
      </c>
      <c r="G345" t="n">
        <v>70.93437194824219</v>
      </c>
      <c r="H345" t="n">
        <v>30.2652416229248</v>
      </c>
      <c r="I345" t="n">
        <v>78.77475738525391</v>
      </c>
      <c r="J345" t="n">
        <v>95.61531829833984</v>
      </c>
      <c r="K345" t="n">
        <v>218.0706329345703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506.0422668457031</v>
      </c>
      <c r="E346" t="n">
        <v>682.5667724609375</v>
      </c>
      <c r="F346" t="n">
        <v>150.3557586669922</v>
      </c>
      <c r="G346" t="n">
        <v>70.846435546875</v>
      </c>
      <c r="H346" t="n">
        <v>30.03487205505371</v>
      </c>
      <c r="I346" t="n">
        <v>78.53604888916016</v>
      </c>
      <c r="J346" t="n">
        <v>95.29721069335938</v>
      </c>
      <c r="K346" t="n">
        <v>221.4013671875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515.7052001953125</v>
      </c>
      <c r="E347" t="n">
        <v>687.5146484375</v>
      </c>
      <c r="F347" t="n">
        <v>151.3040771484375</v>
      </c>
      <c r="G347" t="n">
        <v>74.40853881835938</v>
      </c>
      <c r="H347" t="n">
        <v>30.66839790344238</v>
      </c>
      <c r="I347" t="n">
        <v>78.392822265625</v>
      </c>
      <c r="J347" t="n">
        <v>96.70598602294922</v>
      </c>
      <c r="K347" t="n">
        <v>222.7860565185547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527.0530395507812</v>
      </c>
      <c r="E348" t="n">
        <v>688.0045166015625</v>
      </c>
      <c r="F348" t="n">
        <v>146.3253784179688</v>
      </c>
      <c r="G348" t="n">
        <v>75.68386840820312</v>
      </c>
      <c r="H348" t="n">
        <v>30.7835807800293</v>
      </c>
      <c r="I348" t="n">
        <v>80.49349212646484</v>
      </c>
      <c r="J348" t="n">
        <v>98.5692138671875</v>
      </c>
      <c r="K348" t="n">
        <v>224.8069915771484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690.35595703125</v>
      </c>
      <c r="F349" t="n">
        <v>147.2737121582031</v>
      </c>
      <c r="G349" t="n">
        <v>74.05673217773438</v>
      </c>
      <c r="H349" t="n">
        <v>30.86997032165527</v>
      </c>
      <c r="I349" t="n">
        <v>79.44315338134766</v>
      </c>
      <c r="J349" t="n">
        <v>97.29676818847656</v>
      </c>
      <c r="K349" t="n">
        <v>227.7980499267578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512.6328735351562</v>
      </c>
      <c r="E350" t="n">
        <v>682.2238159179688</v>
      </c>
      <c r="F350" t="n">
        <v>147.1314697265625</v>
      </c>
      <c r="G350" t="n">
        <v>73.70491790771484</v>
      </c>
      <c r="H350" t="n">
        <v>30.75478363037109</v>
      </c>
      <c r="I350" t="n">
        <v>78.77475738525391</v>
      </c>
      <c r="J350" t="n">
        <v>96.16065979003906</v>
      </c>
      <c r="K350" t="n">
        <v>221.9754333496094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505.2989501953125</v>
      </c>
      <c r="E351" t="n">
        <v>679.8233032226562</v>
      </c>
      <c r="F351" t="n">
        <v>150.9721374511719</v>
      </c>
      <c r="G351" t="n">
        <v>72.78140258789062</v>
      </c>
      <c r="H351" t="n">
        <v>30.7835807800293</v>
      </c>
      <c r="I351" t="n">
        <v>78.48831176757812</v>
      </c>
      <c r="J351" t="n">
        <v>96.29698181152344</v>
      </c>
      <c r="K351" t="n">
        <v>221.8159637451172</v>
      </c>
    </row>
    <row r="352">
      <c r="A352" s="2" t="n">
        <v>45079</v>
      </c>
      <c r="B352" t="n">
        <v>410.4706115722656</v>
      </c>
      <c r="C352" t="n">
        <v>268.5560302734375</v>
      </c>
      <c r="D352" t="n">
        <v>520.66064453125</v>
      </c>
      <c r="E352" t="n">
        <v>692.3155517578125</v>
      </c>
      <c r="F352" t="n">
        <v>152.8687896728516</v>
      </c>
      <c r="G352" t="n">
        <v>73.79287719726562</v>
      </c>
      <c r="H352" t="n">
        <v>31.3595085144043</v>
      </c>
      <c r="I352" t="n">
        <v>79.82508850097656</v>
      </c>
      <c r="J352" t="n">
        <v>98.16021728515625</v>
      </c>
      <c r="K352" t="n">
        <v>223.4111785888672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521.2552490234375</v>
      </c>
      <c r="E353" t="n">
        <v>697.75341796875</v>
      </c>
      <c r="F353" t="n">
        <v>151.9204864501953</v>
      </c>
      <c r="G353" t="n">
        <v>73.74889373779297</v>
      </c>
      <c r="H353" t="n">
        <v>31.3883056640625</v>
      </c>
      <c r="I353" t="n">
        <v>79.92057800292969</v>
      </c>
      <c r="J353" t="n">
        <v>99.43266296386719</v>
      </c>
      <c r="K353" t="n">
        <v>221.9754333496094</v>
      </c>
    </row>
    <row r="354">
      <c r="A354" s="2" t="n">
        <v>45083</v>
      </c>
      <c r="B354" t="n">
        <v>405.397705078125</v>
      </c>
      <c r="C354" t="n">
        <v>269.0379028320312</v>
      </c>
      <c r="D354" t="n">
        <v>518.381103515625</v>
      </c>
      <c r="E354" t="n">
        <v>698.439208984375</v>
      </c>
      <c r="F354" t="n">
        <v>152.1101226806641</v>
      </c>
      <c r="G354" t="n">
        <v>73.44105529785156</v>
      </c>
      <c r="H354" t="n">
        <v>31.4459056854248</v>
      </c>
      <c r="I354" t="n">
        <v>79.44315338134766</v>
      </c>
      <c r="J354" t="n">
        <v>99.06910705566406</v>
      </c>
      <c r="K354" t="n">
        <v>221.2575988769531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526.7557373046875</v>
      </c>
      <c r="E355" t="n">
        <v>714.99755859375</v>
      </c>
      <c r="F355" t="n">
        <v>151.8256530761719</v>
      </c>
      <c r="G355" t="n">
        <v>74.18864440917969</v>
      </c>
      <c r="H355" t="n">
        <v>31.53228950500488</v>
      </c>
      <c r="I355" t="n">
        <v>80.92316436767578</v>
      </c>
      <c r="J355" t="n">
        <v>101.3413314819336</v>
      </c>
      <c r="K355" t="n">
        <v>222.0951232910156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525.4177856445312</v>
      </c>
      <c r="E356" t="n">
        <v>733.6624145507812</v>
      </c>
      <c r="F356" t="n">
        <v>151.2092437744141</v>
      </c>
      <c r="G356" t="n">
        <v>74.32057952880859</v>
      </c>
      <c r="H356" t="n">
        <v>31.27312850952148</v>
      </c>
      <c r="I356" t="n">
        <v>80.25478363037109</v>
      </c>
      <c r="J356" t="n">
        <v>101.0232238769531</v>
      </c>
      <c r="K356" t="n">
        <v>221.3772430419922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150.0238189697266</v>
      </c>
      <c r="G357" t="n">
        <v>74.14468383789062</v>
      </c>
      <c r="H357" t="n">
        <v>30.97075843811035</v>
      </c>
      <c r="I357" t="n">
        <v>79.15670776367188</v>
      </c>
      <c r="J357" t="n">
        <v>98.97821807861328</v>
      </c>
      <c r="K357" t="n">
        <v>220.7391815185547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732.1927490234375</v>
      </c>
      <c r="F358" t="n">
        <v>151.0195617675781</v>
      </c>
      <c r="G358" t="n">
        <v>74.80434417724609</v>
      </c>
      <c r="H358" t="n">
        <v>31.10034370422363</v>
      </c>
      <c r="I358" t="n">
        <v>79.77735900878906</v>
      </c>
      <c r="J358" t="n">
        <v>99.52355194091797</v>
      </c>
      <c r="K358" t="n">
        <v>221.6165313720703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528.3414306640625</v>
      </c>
      <c r="E359" t="n">
        <v>741.353759765625</v>
      </c>
      <c r="F359" t="n">
        <v>155.7137603759766</v>
      </c>
      <c r="G359" t="n">
        <v>74.80434417724609</v>
      </c>
      <c r="H359" t="n">
        <v>31.31632232666016</v>
      </c>
      <c r="I359" t="n">
        <v>80.30251312255859</v>
      </c>
      <c r="J359" t="n">
        <v>101.0232238769531</v>
      </c>
      <c r="K359" t="n">
        <v>221.7361450195312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154.7654113769531</v>
      </c>
      <c r="G360" t="n">
        <v>75.24410247802734</v>
      </c>
      <c r="H360" t="n">
        <v>31.37391090393066</v>
      </c>
      <c r="I360" t="n">
        <v>80.92316436767578</v>
      </c>
      <c r="J360" t="n">
        <v>103.4317855834961</v>
      </c>
      <c r="K360" t="n">
        <v>224.1289978027344</v>
      </c>
    </row>
    <row r="361">
      <c r="A361" s="2" t="n">
        <v>45092</v>
      </c>
      <c r="B361" t="n">
        <v>412.7144470214844</v>
      </c>
      <c r="C361" t="n">
        <v>266.2778930664062</v>
      </c>
      <c r="D361" t="n">
        <v>532.2561645507812</v>
      </c>
      <c r="E361" t="n">
        <v>755.021728515625</v>
      </c>
      <c r="F361" t="n">
        <v>153.3429565429688</v>
      </c>
      <c r="G361" t="n">
        <v>74.58444213867188</v>
      </c>
      <c r="H361" t="n">
        <v>31.02835273742676</v>
      </c>
      <c r="I361" t="n">
        <v>80.97090911865234</v>
      </c>
      <c r="J361" t="n">
        <v>103.3863372802734</v>
      </c>
      <c r="K361" t="n">
        <v>224.3682861328125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539.3423461914062</v>
      </c>
      <c r="E362" t="n">
        <v>760.4105224609375</v>
      </c>
      <c r="F362" t="n">
        <v>154.2438507080078</v>
      </c>
      <c r="G362" t="n">
        <v>74.67240905761719</v>
      </c>
      <c r="H362" t="n">
        <v>30.81237602233887</v>
      </c>
      <c r="I362" t="n">
        <v>81.30510711669922</v>
      </c>
      <c r="J362" t="n">
        <v>103.8407897949219</v>
      </c>
      <c r="K362" t="n">
        <v>223.3712768554688</v>
      </c>
    </row>
    <row r="363">
      <c r="A363" s="2" t="n">
        <v>45096</v>
      </c>
      <c r="B363" t="n">
        <v>415.7387390136719</v>
      </c>
      <c r="C363" t="n">
        <v>269.0817260742188</v>
      </c>
      <c r="D363" t="n">
        <v>569.3718872070312</v>
      </c>
      <c r="E363" t="n">
        <v>756.050537109375</v>
      </c>
      <c r="F363" t="n">
        <v>154.9550628662109</v>
      </c>
      <c r="G363" t="n">
        <v>74.40853881835938</v>
      </c>
      <c r="H363" t="n">
        <v>30.56760787963867</v>
      </c>
      <c r="I363" t="n">
        <v>82.021240234375</v>
      </c>
      <c r="J363" t="n">
        <v>103.7044448852539</v>
      </c>
      <c r="K363" t="n">
        <v>223.7700805664062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588.8465576171875</v>
      </c>
      <c r="E364" t="n">
        <v>757.520263671875</v>
      </c>
      <c r="F364" t="n">
        <v>154.8128356933594</v>
      </c>
      <c r="G364" t="n">
        <v>74.93625640869141</v>
      </c>
      <c r="H364" t="n">
        <v>30.86997032165527</v>
      </c>
      <c r="I364" t="n">
        <v>82.11672973632812</v>
      </c>
      <c r="J364" t="n">
        <v>103.8407897949219</v>
      </c>
      <c r="K364" t="n">
        <v>225.4450531005859</v>
      </c>
    </row>
    <row r="365">
      <c r="A365" s="2" t="n">
        <v>45098</v>
      </c>
      <c r="B365" t="n">
        <v>410.6657409667969</v>
      </c>
      <c r="C365" t="n">
        <v>269.7826843261719</v>
      </c>
      <c r="D365" t="n">
        <v>578.2915649414062</v>
      </c>
      <c r="E365" t="n">
        <v>743.4112548828125</v>
      </c>
      <c r="F365" t="n">
        <v>156.2827453613281</v>
      </c>
      <c r="G365" t="n">
        <v>73.92479705810547</v>
      </c>
      <c r="H365" t="n">
        <v>30.74038887023926</v>
      </c>
      <c r="I365" t="n">
        <v>81.97348785400391</v>
      </c>
      <c r="J365" t="n">
        <v>103.5226745605469</v>
      </c>
      <c r="K365" t="n">
        <v>224.3284149169922</v>
      </c>
    </row>
    <row r="366">
      <c r="A366" s="2" t="n">
        <v>45099</v>
      </c>
      <c r="B366" t="n">
        <v>409.7877197265625</v>
      </c>
      <c r="C366" t="n">
        <v>272.236083984375</v>
      </c>
      <c r="D366" t="n">
        <v>578.8861694335938</v>
      </c>
      <c r="E366" t="n">
        <v>737.1406860351562</v>
      </c>
      <c r="F366" t="n">
        <v>155.1447448730469</v>
      </c>
      <c r="G366" t="n">
        <v>73.74889373779297</v>
      </c>
      <c r="H366" t="n">
        <v>30.45242118835449</v>
      </c>
      <c r="I366" t="n">
        <v>81.30510711669922</v>
      </c>
      <c r="J366" t="n">
        <v>104.2735137939453</v>
      </c>
      <c r="K366" t="n">
        <v>223.8498687744141</v>
      </c>
    </row>
    <row r="367">
      <c r="A367" s="2" t="n">
        <v>45100</v>
      </c>
      <c r="B367" t="n">
        <v>398.5198974609375</v>
      </c>
      <c r="C367" t="n">
        <v>270.2646484375</v>
      </c>
      <c r="D367" t="n">
        <v>563.7723388671875</v>
      </c>
      <c r="E367" t="n">
        <v>731.4089965820312</v>
      </c>
      <c r="F367" t="n">
        <v>155.1447448730469</v>
      </c>
      <c r="G367" t="n">
        <v>71.59403991699219</v>
      </c>
      <c r="H367" t="n">
        <v>30.15005683898926</v>
      </c>
      <c r="I367" t="n">
        <v>80.58897399902344</v>
      </c>
      <c r="J367" t="n">
        <v>102.8656845092773</v>
      </c>
      <c r="K367" t="n">
        <v>220.3004608154297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562.632568359375</v>
      </c>
      <c r="E368" t="n">
        <v>733.6624145507812</v>
      </c>
      <c r="F368" t="n">
        <v>154.6705932617188</v>
      </c>
      <c r="G368" t="n">
        <v>72.56151580810547</v>
      </c>
      <c r="H368" t="n">
        <v>30.17885589599609</v>
      </c>
      <c r="I368" t="n">
        <v>80.63670349121094</v>
      </c>
      <c r="J368" t="n">
        <v>103.1003189086914</v>
      </c>
      <c r="K368" t="n">
        <v>223.1718292236328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576.75537109375</v>
      </c>
      <c r="E369" t="n">
        <v>747.0855102539062</v>
      </c>
      <c r="F369" t="n">
        <v>153.3429565429688</v>
      </c>
      <c r="G369" t="n">
        <v>72.34165191650391</v>
      </c>
      <c r="H369" t="n">
        <v>30.09246635437012</v>
      </c>
      <c r="I369" t="n">
        <v>81.161865234375</v>
      </c>
      <c r="J369" t="n">
        <v>103.9450225830078</v>
      </c>
      <c r="K369" t="n">
        <v>222.9724578857422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570.9576416015625</v>
      </c>
      <c r="E370" t="n">
        <v>767.5630493164062</v>
      </c>
      <c r="F370" t="n">
        <v>153.4851989746094</v>
      </c>
      <c r="G370" t="n">
        <v>72.07778167724609</v>
      </c>
      <c r="H370" t="n">
        <v>30.09246635437012</v>
      </c>
      <c r="I370" t="n">
        <v>81.35284423828125</v>
      </c>
      <c r="J370" t="n">
        <v>104.6958694458008</v>
      </c>
      <c r="K370" t="n">
        <v>223.2915344238281</v>
      </c>
    </row>
    <row r="371">
      <c r="A371" s="2" t="n">
        <v>45107</v>
      </c>
      <c r="B371" t="n">
        <v>410.6657409667969</v>
      </c>
      <c r="C371" t="n">
        <v>269.3008117675781</v>
      </c>
      <c r="D371" t="n">
        <v>575.8634033203125</v>
      </c>
      <c r="E371" t="n">
        <v>768.9346313476562</v>
      </c>
      <c r="F371" t="n">
        <v>154.0541687011719</v>
      </c>
      <c r="G371" t="n">
        <v>72.16573333740234</v>
      </c>
      <c r="H371" t="n">
        <v>30.13565635681152</v>
      </c>
      <c r="I371" t="n">
        <v>81.63930511474609</v>
      </c>
      <c r="J371" t="n">
        <v>105.1182174682617</v>
      </c>
      <c r="K371" t="n">
        <v>221.6962890625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156.1878967285156</v>
      </c>
      <c r="G372" t="n">
        <v>73.26513671875</v>
      </c>
      <c r="H372" t="n">
        <v>30.95635986328125</v>
      </c>
      <c r="I372" t="n">
        <v>83.54898834228516</v>
      </c>
      <c r="J372" t="n">
        <v>106.1506271362305</v>
      </c>
      <c r="K372" t="n">
        <v>221.8159637451172</v>
      </c>
    </row>
    <row r="373">
      <c r="A373" s="2" t="n">
        <v>45111</v>
      </c>
      <c r="B373" t="n">
        <v>415.3972473144531</v>
      </c>
      <c r="C373" t="n">
        <v>272.2799377441406</v>
      </c>
      <c r="D373" t="n">
        <v>603.6630249023438</v>
      </c>
      <c r="E373" t="n">
        <v>780.545166015625</v>
      </c>
      <c r="F373" t="n">
        <v>158.7009429931641</v>
      </c>
      <c r="G373" t="n">
        <v>73.52899932861328</v>
      </c>
      <c r="H373" t="n">
        <v>30.8411808013916</v>
      </c>
      <c r="I373" t="n">
        <v>83.31027984619141</v>
      </c>
      <c r="J373" t="n">
        <v>105.4936370849609</v>
      </c>
      <c r="K373" t="n">
        <v>221.3772430419922</v>
      </c>
    </row>
    <row r="374">
      <c r="A374" s="2" t="n">
        <v>45112</v>
      </c>
      <c r="B374" t="n">
        <v>411.2023010253906</v>
      </c>
      <c r="C374" t="n">
        <v>272.9370422363281</v>
      </c>
      <c r="D374" t="n">
        <v>619.0742797851562</v>
      </c>
      <c r="E374" t="n">
        <v>775.8912353515625</v>
      </c>
      <c r="F374" t="n">
        <v>169.9859313964844</v>
      </c>
      <c r="G374" t="n">
        <v>73.74889373779297</v>
      </c>
      <c r="H374" t="n">
        <v>30.95635986328125</v>
      </c>
      <c r="I374" t="n">
        <v>84.07415008544922</v>
      </c>
      <c r="J374" t="n">
        <v>106.0098342895508</v>
      </c>
      <c r="K374" t="n">
        <v>221.2975006103516</v>
      </c>
    </row>
    <row r="375">
      <c r="A375" s="2" t="n">
        <v>45113</v>
      </c>
      <c r="B375" t="n">
        <v>415.9825744628906</v>
      </c>
      <c r="C375" t="n">
        <v>294.3601379394531</v>
      </c>
      <c r="D375" t="n">
        <v>607.9246215820312</v>
      </c>
      <c r="E375" t="n">
        <v>779.4673461914062</v>
      </c>
      <c r="F375" t="n">
        <v>172.2144775390625</v>
      </c>
      <c r="G375" t="n">
        <v>74.27660369873047</v>
      </c>
      <c r="H375" t="n">
        <v>30.82677841186523</v>
      </c>
      <c r="I375" t="n">
        <v>83.83544921875</v>
      </c>
      <c r="J375" t="n">
        <v>105.7282791137695</v>
      </c>
      <c r="K375" t="n">
        <v>223.3314056396484</v>
      </c>
    </row>
    <row r="376">
      <c r="A376" s="2" t="n">
        <v>45114</v>
      </c>
      <c r="B376" t="n">
        <v>412.3730163574219</v>
      </c>
      <c r="C376" t="n">
        <v>298.4344787597656</v>
      </c>
      <c r="D376" t="n">
        <v>604.7532348632812</v>
      </c>
      <c r="E376" t="n">
        <v>772.4619750976562</v>
      </c>
      <c r="F376" t="n">
        <v>170.0333251953125</v>
      </c>
      <c r="G376" t="n">
        <v>72.91333770751953</v>
      </c>
      <c r="H376" t="n">
        <v>30.7835807800293</v>
      </c>
      <c r="I376" t="n">
        <v>82.88060760498047</v>
      </c>
      <c r="J376" t="n">
        <v>104.742790222168</v>
      </c>
      <c r="K376" t="n">
        <v>223.7700805664062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620.759033203125</v>
      </c>
      <c r="E377" t="n">
        <v>794.213134765625</v>
      </c>
      <c r="F377" t="n">
        <v>180.1803436279297</v>
      </c>
      <c r="G377" t="n">
        <v>73.30910491943359</v>
      </c>
      <c r="H377" t="n">
        <v>31.04274749755859</v>
      </c>
      <c r="I377" t="n">
        <v>85.98385620117188</v>
      </c>
      <c r="J377" t="n">
        <v>108.2154541015625</v>
      </c>
      <c r="K377" t="n">
        <v>225.1260070800781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784.5708618164062</v>
      </c>
      <c r="F378" t="n">
        <v>179.8958282470703</v>
      </c>
      <c r="G378" t="n">
        <v>73.44105529785156</v>
      </c>
      <c r="H378" t="n">
        <v>31.10034370422363</v>
      </c>
      <c r="I378" t="n">
        <v>85.93611145019531</v>
      </c>
      <c r="J378" t="n">
        <v>108.0746688842773</v>
      </c>
      <c r="K378" t="n">
        <v>221.3772430419922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616.150634765625</v>
      </c>
      <c r="E379" t="n">
        <v>792.7373046875</v>
      </c>
      <c r="F379" t="n">
        <v>182.5985565185547</v>
      </c>
      <c r="G379" t="n">
        <v>74.45252227783203</v>
      </c>
      <c r="H379" t="n">
        <v>32.13702774047852</v>
      </c>
      <c r="I379" t="n">
        <v>85.55416870117188</v>
      </c>
      <c r="J379" t="n">
        <v>107.6523132324219</v>
      </c>
      <c r="K379" t="n">
        <v>221.4570007324219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627.894775390625</v>
      </c>
      <c r="E380" t="n">
        <v>789.2444458007812</v>
      </c>
      <c r="F380" t="n">
        <v>180.8441619873047</v>
      </c>
      <c r="G380" t="n">
        <v>74.36455535888672</v>
      </c>
      <c r="H380" t="n">
        <v>32.09383010864258</v>
      </c>
      <c r="I380" t="n">
        <v>85.79286956787109</v>
      </c>
      <c r="J380" t="n">
        <v>107.793098449707</v>
      </c>
      <c r="K380" t="n">
        <v>221.7760467529297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178.8052978515625</v>
      </c>
      <c r="G381" t="n">
        <v>78.5423583984375</v>
      </c>
      <c r="H381" t="n">
        <v>32.5401725769043</v>
      </c>
      <c r="I381" t="n">
        <v>87.12966156005859</v>
      </c>
      <c r="J381" t="n">
        <v>109.9517822265625</v>
      </c>
      <c r="K381" t="n">
        <v>227.1998138427734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632.2060546875</v>
      </c>
      <c r="E382" t="n">
        <v>785.3087768554688</v>
      </c>
      <c r="F382" t="n">
        <v>180.7493438720703</v>
      </c>
      <c r="G382" t="n">
        <v>81.97252655029297</v>
      </c>
      <c r="H382" t="n">
        <v>32.68415451049805</v>
      </c>
      <c r="I382" t="n">
        <v>87.46385955810547</v>
      </c>
      <c r="J382" t="n">
        <v>110.5149154663086</v>
      </c>
      <c r="K382" t="n">
        <v>226.4021911621094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628.4398193359375</v>
      </c>
      <c r="E383" t="n">
        <v>778.1754150390625</v>
      </c>
      <c r="F383" t="n">
        <v>179.5165252685547</v>
      </c>
      <c r="G383" t="n">
        <v>81.75265502929688</v>
      </c>
      <c r="H383" t="n">
        <v>32.07942962646484</v>
      </c>
      <c r="I383" t="n">
        <v>86.22257232666016</v>
      </c>
      <c r="J383" t="n">
        <v>109.4355697631836</v>
      </c>
      <c r="K383" t="n">
        <v>224.4879302978516</v>
      </c>
    </row>
    <row r="384">
      <c r="A384" s="2" t="n">
        <v>45126</v>
      </c>
      <c r="B384" t="n">
        <v>428.4699401855469</v>
      </c>
      <c r="C384" t="n">
        <v>289.3572692871094</v>
      </c>
      <c r="D384" t="n">
        <v>634.3367309570312</v>
      </c>
      <c r="E384" t="n">
        <v>779.1593627929688</v>
      </c>
      <c r="F384" t="n">
        <v>177.7621307373047</v>
      </c>
      <c r="G384" t="n">
        <v>80.96106719970703</v>
      </c>
      <c r="H384" t="n">
        <v>32.18021774291992</v>
      </c>
      <c r="I384" t="n">
        <v>86.69998931884766</v>
      </c>
      <c r="J384" t="n">
        <v>109.529426574707</v>
      </c>
      <c r="K384" t="n">
        <v>226.2427062988281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786.1942138671875</v>
      </c>
      <c r="F385" t="n">
        <v>175.5810089111328</v>
      </c>
      <c r="G385" t="n">
        <v>81.13698577880859</v>
      </c>
      <c r="H385" t="n">
        <v>31.9642448425293</v>
      </c>
      <c r="I385" t="n">
        <v>85.84061431884766</v>
      </c>
      <c r="J385" t="n">
        <v>109.7640609741211</v>
      </c>
      <c r="K385" t="n">
        <v>225.0861511230469</v>
      </c>
    </row>
    <row r="386">
      <c r="A386" s="2" t="n">
        <v>45128</v>
      </c>
      <c r="B386" t="n">
        <v>423.8847045898438</v>
      </c>
      <c r="C386" t="n">
        <v>284.7920532226562</v>
      </c>
      <c r="D386" t="n">
        <v>622.4934692382812</v>
      </c>
      <c r="E386" t="n">
        <v>773.7969360351562</v>
      </c>
      <c r="F386" t="n">
        <v>176.292236328125</v>
      </c>
      <c r="G386" t="n">
        <v>80.96106719970703</v>
      </c>
      <c r="H386" t="n">
        <v>31.9642448425293</v>
      </c>
      <c r="I386" t="n">
        <v>86.07933807373047</v>
      </c>
      <c r="J386" t="n">
        <v>109.4355697631836</v>
      </c>
      <c r="K386" t="n">
        <v>221.9355621337891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623.7322998046875</v>
      </c>
      <c r="E387" t="n">
        <v>763.1707763671875</v>
      </c>
      <c r="F387" t="n">
        <v>173.1153717041016</v>
      </c>
      <c r="G387" t="n">
        <v>81.04901885986328</v>
      </c>
      <c r="H387" t="n">
        <v>31.9642448425293</v>
      </c>
      <c r="I387" t="n">
        <v>85.84061431884766</v>
      </c>
      <c r="J387" t="n">
        <v>108.4031600952148</v>
      </c>
      <c r="K387" t="n">
        <v>216.3921356201172</v>
      </c>
    </row>
    <row r="388">
      <c r="A388" s="2" t="n">
        <v>45132</v>
      </c>
      <c r="B388" t="n">
        <v>438.5182495117188</v>
      </c>
      <c r="C388" t="n">
        <v>284.7024536132812</v>
      </c>
      <c r="D388" t="n">
        <v>658.7667846679688</v>
      </c>
      <c r="E388" t="n">
        <v>787.6701049804688</v>
      </c>
      <c r="F388" t="n">
        <v>173.9214324951172</v>
      </c>
      <c r="G388" t="n">
        <v>83.42375183105469</v>
      </c>
      <c r="H388" t="n">
        <v>32.30980682373047</v>
      </c>
      <c r="I388" t="n">
        <v>88.08451080322266</v>
      </c>
      <c r="J388" t="n">
        <v>111.9227447509766</v>
      </c>
      <c r="K388" t="n">
        <v>220.8588104248047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792.4912719726562</v>
      </c>
      <c r="F389" t="n">
        <v>176.1025695800781</v>
      </c>
      <c r="G389" t="n">
        <v>83.46774291992188</v>
      </c>
      <c r="H389" t="n">
        <v>32.36739349365234</v>
      </c>
      <c r="I389" t="n">
        <v>88.03676605224609</v>
      </c>
      <c r="J389" t="n">
        <v>112.5797271728516</v>
      </c>
      <c r="K389" t="n">
        <v>222.493896484375</v>
      </c>
    </row>
    <row r="390">
      <c r="A390" s="2" t="n">
        <v>45134</v>
      </c>
      <c r="B390" t="n">
        <v>440.3717956542969</v>
      </c>
      <c r="C390" t="n">
        <v>286.8060913085938</v>
      </c>
      <c r="D390" t="n">
        <v>653.9104614257812</v>
      </c>
      <c r="E390" t="n">
        <v>780.9795532226562</v>
      </c>
      <c r="F390" t="n">
        <v>173.9688568115234</v>
      </c>
      <c r="G390" t="n">
        <v>83.33580017089844</v>
      </c>
      <c r="H390" t="n">
        <v>32.30980682373047</v>
      </c>
      <c r="I390" t="n">
        <v>88.32322692871094</v>
      </c>
      <c r="J390" t="n">
        <v>112.4389495849609</v>
      </c>
      <c r="K390" t="n">
        <v>221.0581970214844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791.2122802734375</v>
      </c>
      <c r="F391" t="n">
        <v>174.4430389404297</v>
      </c>
      <c r="G391" t="n">
        <v>83.86353302001953</v>
      </c>
      <c r="H391" t="n">
        <v>32.41059112548828</v>
      </c>
      <c r="I391" t="n">
        <v>88.51418304443359</v>
      </c>
      <c r="J391" t="n">
        <v>113.1897964477539</v>
      </c>
      <c r="K391" t="n">
        <v>222.374267578125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662.7805786132812</v>
      </c>
      <c r="E392" t="n">
        <v>803.6094970703125</v>
      </c>
      <c r="F392" t="n">
        <v>176.0077362060547</v>
      </c>
      <c r="G392" t="n">
        <v>83.77558135986328</v>
      </c>
      <c r="H392" t="n">
        <v>33.76403427124023</v>
      </c>
      <c r="I392" t="n">
        <v>90.32838439941406</v>
      </c>
      <c r="J392" t="n">
        <v>115.5831069946289</v>
      </c>
      <c r="K392" t="n">
        <v>220.1409454345703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665.4564819335938</v>
      </c>
      <c r="E393" t="n">
        <v>807.6927490234375</v>
      </c>
      <c r="F393" t="n">
        <v>174.5378723144531</v>
      </c>
      <c r="G393" t="n">
        <v>84.08340454101562</v>
      </c>
      <c r="H393" t="n">
        <v>33.64884185791016</v>
      </c>
      <c r="I393" t="n">
        <v>91.28323364257812</v>
      </c>
      <c r="J393" t="n">
        <v>115.6300430297852</v>
      </c>
      <c r="K393" t="n">
        <v>220.8588104248047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638.2515258789062</v>
      </c>
      <c r="E394" t="n">
        <v>791.3106079101562</v>
      </c>
      <c r="F394" t="n">
        <v>178.2363128662109</v>
      </c>
      <c r="G394" t="n">
        <v>81.09300231933594</v>
      </c>
      <c r="H394" t="n">
        <v>32.75614929199219</v>
      </c>
      <c r="I394" t="n">
        <v>88.75289154052734</v>
      </c>
      <c r="J394" t="n">
        <v>111.6411743164062</v>
      </c>
      <c r="K394" t="n">
        <v>217.0701446533203</v>
      </c>
    </row>
    <row r="395">
      <c r="A395" s="2" t="n">
        <v>45141</v>
      </c>
      <c r="B395" t="n">
        <v>442.2253723144531</v>
      </c>
      <c r="C395" t="n">
        <v>284.7472839355469</v>
      </c>
      <c r="D395" t="n">
        <v>640.8283081054688</v>
      </c>
      <c r="E395" t="n">
        <v>791.5073852539062</v>
      </c>
      <c r="F395" t="n">
        <v>184.9219207763672</v>
      </c>
      <c r="G395" t="n">
        <v>82.89604949951172</v>
      </c>
      <c r="H395" t="n">
        <v>32.58336639404297</v>
      </c>
      <c r="I395" t="n">
        <v>88.70515441894531</v>
      </c>
      <c r="J395" t="n">
        <v>110.937255859375</v>
      </c>
      <c r="K395" t="n">
        <v>202.6333770751953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646.8739013671875</v>
      </c>
      <c r="E396" t="n">
        <v>792.9832763671875</v>
      </c>
      <c r="F396" t="n">
        <v>195.4956359863281</v>
      </c>
      <c r="G396" t="n">
        <v>83.59967803955078</v>
      </c>
      <c r="H396" t="n">
        <v>32.61216735839844</v>
      </c>
      <c r="I396" t="n">
        <v>89.75547790527344</v>
      </c>
      <c r="J396" t="n">
        <v>111.688102722168</v>
      </c>
      <c r="K396" t="n">
        <v>197.0500793457031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651.58154296875</v>
      </c>
      <c r="E397" t="n">
        <v>799.968994140625</v>
      </c>
      <c r="F397" t="n">
        <v>189.8531646728516</v>
      </c>
      <c r="G397" t="n">
        <v>83.46774291992188</v>
      </c>
      <c r="H397" t="n">
        <v>32.42498779296875</v>
      </c>
      <c r="I397" t="n">
        <v>89.80323028564453</v>
      </c>
      <c r="J397" t="n">
        <v>111.5473175048828</v>
      </c>
      <c r="K397" t="n">
        <v>189.7918090820312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652.1265869140625</v>
      </c>
      <c r="E398" t="n">
        <v>788.4080200195312</v>
      </c>
      <c r="F398" t="n">
        <v>198.4354400634766</v>
      </c>
      <c r="G398" t="n">
        <v>83.37977600097656</v>
      </c>
      <c r="H398" t="n">
        <v>32.05062866210938</v>
      </c>
      <c r="I398" t="n">
        <v>88.418701171875</v>
      </c>
      <c r="J398" t="n">
        <v>110.8903274536133</v>
      </c>
      <c r="K398" t="n">
        <v>191.466796875</v>
      </c>
    </row>
    <row r="399">
      <c r="A399" s="2" t="n">
        <v>45147</v>
      </c>
      <c r="B399" t="n">
        <v>457.4443359375</v>
      </c>
      <c r="C399" t="n">
        <v>286.9851379394531</v>
      </c>
      <c r="D399" t="n">
        <v>672.8895263671875</v>
      </c>
      <c r="E399" t="n">
        <v>810.20166015625</v>
      </c>
      <c r="F399" t="n">
        <v>205.0262451171875</v>
      </c>
      <c r="G399" t="n">
        <v>85.18282318115234</v>
      </c>
      <c r="H399" t="n">
        <v>32.43938446044922</v>
      </c>
      <c r="I399" t="n">
        <v>88.75289154052734</v>
      </c>
      <c r="J399" t="n">
        <v>112.8143692016602</v>
      </c>
      <c r="K399" t="n">
        <v>194.6572265625</v>
      </c>
    </row>
    <row r="400">
      <c r="A400" s="2" t="n">
        <v>45148</v>
      </c>
      <c r="B400" t="n">
        <v>457.4443359375</v>
      </c>
      <c r="C400" t="n">
        <v>285.3738403320312</v>
      </c>
      <c r="D400" t="n">
        <v>670.312744140625</v>
      </c>
      <c r="E400" t="n">
        <v>818.1221923828125</v>
      </c>
      <c r="F400" t="n">
        <v>206.4961395263672</v>
      </c>
      <c r="G400" t="n">
        <v>83.55569458007812</v>
      </c>
      <c r="H400" t="n">
        <v>32.74175262451172</v>
      </c>
      <c r="I400" t="n">
        <v>88.70515441894531</v>
      </c>
      <c r="J400" t="n">
        <v>112.6266632080078</v>
      </c>
      <c r="K400" t="n">
        <v>194.4976959228516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691.9677734375</v>
      </c>
      <c r="E401" t="n">
        <v>807.4468383789062</v>
      </c>
      <c r="F401" t="n">
        <v>208.7720947265625</v>
      </c>
      <c r="G401" t="n">
        <v>82.94002532958984</v>
      </c>
      <c r="H401" t="n">
        <v>32.75614929199219</v>
      </c>
      <c r="I401" t="n">
        <v>86.98643493652344</v>
      </c>
      <c r="J401" t="n">
        <v>112.9082260131836</v>
      </c>
      <c r="K401" t="n">
        <v>189.9912109375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656.338623046875</v>
      </c>
      <c r="E402" t="n">
        <v>786.5878295898438</v>
      </c>
      <c r="F402" t="n">
        <v>207.9186248779297</v>
      </c>
      <c r="G402" t="n">
        <v>79.72972106933594</v>
      </c>
      <c r="H402" t="n">
        <v>34.18157958984375</v>
      </c>
      <c r="I402" t="n">
        <v>83.16705322265625</v>
      </c>
      <c r="J402" t="n">
        <v>110.8903274536133</v>
      </c>
      <c r="K402" t="n">
        <v>186.6412200927734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202.2287292480469</v>
      </c>
      <c r="G403" t="n">
        <v>78.41042327880859</v>
      </c>
      <c r="H403" t="n">
        <v>33.76403427124023</v>
      </c>
      <c r="I403" t="n">
        <v>81.06639862060547</v>
      </c>
      <c r="J403" t="n">
        <v>108.8255081176758</v>
      </c>
      <c r="K403" t="n">
        <v>188.6352844238281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639.4407958984375</v>
      </c>
      <c r="E404" t="n">
        <v>777.0438842773438</v>
      </c>
      <c r="F404" t="n">
        <v>196.3491516113281</v>
      </c>
      <c r="G404" t="n">
        <v>77.22305297851562</v>
      </c>
      <c r="H404" t="n">
        <v>33.60565185546875</v>
      </c>
      <c r="I404" t="n">
        <v>81.06639862060547</v>
      </c>
      <c r="J404" t="n">
        <v>108.9193725585938</v>
      </c>
      <c r="K404" t="n">
        <v>186.6412200927734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196.0646362304688</v>
      </c>
      <c r="G405" t="n">
        <v>76.34351348876953</v>
      </c>
      <c r="H405" t="n">
        <v>33.18809509277344</v>
      </c>
      <c r="I405" t="n">
        <v>80.54122924804688</v>
      </c>
      <c r="J405" t="n">
        <v>108.6847305297852</v>
      </c>
      <c r="K405" t="n">
        <v>186.1227874755859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649.7799682617188</v>
      </c>
      <c r="E406" t="n">
        <v>781.9634399414062</v>
      </c>
      <c r="F406" t="n">
        <v>198.3880310058594</v>
      </c>
      <c r="G406" t="n">
        <v>77.35498809814453</v>
      </c>
      <c r="H406" t="n">
        <v>34.12399291992188</v>
      </c>
      <c r="I406" t="n">
        <v>82.16446685791016</v>
      </c>
      <c r="J406" t="n">
        <v>109.7171401977539</v>
      </c>
      <c r="K406" t="n">
        <v>186.92041015625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652.0169067382812</v>
      </c>
      <c r="E407" t="n">
        <v>782.4061889648438</v>
      </c>
      <c r="F407" t="n">
        <v>192.4136352539062</v>
      </c>
      <c r="G407" t="n">
        <v>78.10258483886719</v>
      </c>
      <c r="H407" t="n">
        <v>34.81510543823242</v>
      </c>
      <c r="I407" t="n">
        <v>81.83026123046875</v>
      </c>
      <c r="J407" t="n">
        <v>110.3272018432617</v>
      </c>
      <c r="K407" t="n">
        <v>187.4388275146484</v>
      </c>
    </row>
    <row r="408">
      <c r="A408" s="2" t="n">
        <v>45161</v>
      </c>
      <c r="B408" t="n">
        <v>452.9193725585938</v>
      </c>
      <c r="C408" t="n">
        <v>281.1666870117188</v>
      </c>
      <c r="D408" t="n">
        <v>656.8882446289062</v>
      </c>
      <c r="E408" t="n">
        <v>785.0628051757812</v>
      </c>
      <c r="F408" t="n">
        <v>206.4013061523438</v>
      </c>
      <c r="G408" t="n">
        <v>79.15802764892578</v>
      </c>
      <c r="H408" t="n">
        <v>35.23266220092773</v>
      </c>
      <c r="I408" t="n">
        <v>82.16446685791016</v>
      </c>
      <c r="J408" t="n">
        <v>111.6411743164062</v>
      </c>
      <c r="K408" t="n">
        <v>189.8316955566406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645.3063354492188</v>
      </c>
      <c r="E409" t="n">
        <v>775.2236938476562</v>
      </c>
      <c r="F409" t="n">
        <v>206.4961395263672</v>
      </c>
      <c r="G409" t="n">
        <v>78.93814849853516</v>
      </c>
      <c r="H409" t="n">
        <v>34.85829925537109</v>
      </c>
      <c r="I409" t="n">
        <v>82.64189147949219</v>
      </c>
      <c r="J409" t="n">
        <v>110.9841842651367</v>
      </c>
      <c r="K409" t="n">
        <v>189.4727478027344</v>
      </c>
    </row>
    <row r="410">
      <c r="A410" s="2" t="n">
        <v>45163</v>
      </c>
      <c r="B410" t="n">
        <v>441.87255859375</v>
      </c>
      <c r="C410" t="n">
        <v>281.4800109863281</v>
      </c>
      <c r="D410" t="n">
        <v>630.6922607421875</v>
      </c>
      <c r="E410" t="n">
        <v>760.7109985351562</v>
      </c>
      <c r="F410" t="n">
        <v>207.3496246337891</v>
      </c>
      <c r="G410" t="n">
        <v>77.61885070800781</v>
      </c>
      <c r="H410" t="n">
        <v>34.38315963745117</v>
      </c>
      <c r="I410" t="n">
        <v>81.78252410888672</v>
      </c>
      <c r="J410" t="n">
        <v>109.7171401977539</v>
      </c>
      <c r="K410" t="n">
        <v>186.0829162597656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652.0169067382812</v>
      </c>
      <c r="E411" t="n">
        <v>760.5633544921875</v>
      </c>
      <c r="F411" t="n">
        <v>214.3672027587891</v>
      </c>
      <c r="G411" t="n">
        <v>79.55381011962891</v>
      </c>
      <c r="H411" t="n">
        <v>35.23266220092773</v>
      </c>
      <c r="I411" t="n">
        <v>83.02381896972656</v>
      </c>
      <c r="J411" t="n">
        <v>110.3741226196289</v>
      </c>
      <c r="K411" t="n">
        <v>189.9912109375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672.3473510742188</v>
      </c>
      <c r="E412" t="n">
        <v>770.0581665039062</v>
      </c>
      <c r="F412" t="n">
        <v>212.9447021484375</v>
      </c>
      <c r="G412" t="n">
        <v>81.57672882080078</v>
      </c>
      <c r="H412" t="n">
        <v>35.36223983764648</v>
      </c>
      <c r="I412" t="n">
        <v>84.45609283447266</v>
      </c>
      <c r="J412" t="n">
        <v>112.2043075561523</v>
      </c>
      <c r="K412" t="n">
        <v>189.0340576171875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669.6630859375</v>
      </c>
      <c r="E413" t="n">
        <v>774.4857788085938</v>
      </c>
      <c r="F413" t="n">
        <v>217.0699005126953</v>
      </c>
      <c r="G413" t="n">
        <v>82.85206604003906</v>
      </c>
      <c r="H413" t="n">
        <v>35.57822036743164</v>
      </c>
      <c r="I413" t="n">
        <v>87.27289581298828</v>
      </c>
      <c r="J413" t="n">
        <v>114.5976257324219</v>
      </c>
      <c r="K413" t="n">
        <v>188.6352844238281</v>
      </c>
    </row>
    <row r="414">
      <c r="A414" s="2" t="n">
        <v>45169</v>
      </c>
      <c r="B414" t="n">
        <v>451.544677734375</v>
      </c>
      <c r="C414" t="n">
        <v>284.7920532226562</v>
      </c>
      <c r="D414" t="n">
        <v>680.4993896484375</v>
      </c>
      <c r="E414" t="n">
        <v>767.1064453125</v>
      </c>
      <c r="F414" t="n">
        <v>226.2211456298828</v>
      </c>
      <c r="G414" t="n">
        <v>82.80809783935547</v>
      </c>
      <c r="H414" t="n">
        <v>36.27091598510742</v>
      </c>
      <c r="I414" t="n">
        <v>86.6044921875</v>
      </c>
      <c r="J414" t="n">
        <v>115.3484725952148</v>
      </c>
      <c r="K414" t="n">
        <v>185.2853088378906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697.0023803710938</v>
      </c>
      <c r="E415" t="n">
        <v>793.4260864257812</v>
      </c>
      <c r="F415" t="n">
        <v>230.0618438720703</v>
      </c>
      <c r="G415" t="n">
        <v>86.50212860107422</v>
      </c>
      <c r="H415" t="n">
        <v>38.4669189453125</v>
      </c>
      <c r="I415" t="n">
        <v>92.57228088378906</v>
      </c>
      <c r="J415" t="n">
        <v>119.2434768676758</v>
      </c>
      <c r="K415" t="n">
        <v>188.3560943603516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703.0667114257812</v>
      </c>
      <c r="E416" t="n">
        <v>796.7713012695312</v>
      </c>
      <c r="F416" t="n">
        <v>230.5834045410156</v>
      </c>
      <c r="G416" t="n">
        <v>91.77932739257812</v>
      </c>
      <c r="H416" t="n">
        <v>40.67766189575195</v>
      </c>
      <c r="I416" t="n">
        <v>98.11038208007812</v>
      </c>
      <c r="J416" t="n">
        <v>123.6546859741211</v>
      </c>
      <c r="K416" t="n">
        <v>192.7828521728516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802.8223266601562</v>
      </c>
      <c r="F417" t="n">
        <v>229.3506317138672</v>
      </c>
      <c r="G417" t="n">
        <v>90.10821533203125</v>
      </c>
      <c r="H417" t="n">
        <v>42.23992538452148</v>
      </c>
      <c r="I417" t="n">
        <v>97.15554809570312</v>
      </c>
      <c r="J417" t="n">
        <v>123.6077499389648</v>
      </c>
      <c r="K417" t="n">
        <v>192.5435791015625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698.3445434570312</v>
      </c>
      <c r="E418" t="n">
        <v>801.789306640625</v>
      </c>
      <c r="F418" t="n">
        <v>225.7944183349609</v>
      </c>
      <c r="G418" t="n">
        <v>88.92083740234375</v>
      </c>
      <c r="H418" t="n">
        <v>41.88620376586914</v>
      </c>
      <c r="I418" t="n">
        <v>94.81617736816406</v>
      </c>
      <c r="J418" t="n">
        <v>121.6367950439453</v>
      </c>
      <c r="K418" t="n">
        <v>192.5036926269531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699.3883666992188</v>
      </c>
      <c r="E419" t="n">
        <v>806.1184692382812</v>
      </c>
      <c r="F419" t="n">
        <v>231.5791320800781</v>
      </c>
      <c r="G419" t="n">
        <v>88.04130554199219</v>
      </c>
      <c r="H419" t="n">
        <v>42.12201309204102</v>
      </c>
      <c r="I419" t="n">
        <v>95.05488586425781</v>
      </c>
      <c r="J419" t="n">
        <v>122.1529922485352</v>
      </c>
      <c r="K419" t="n">
        <v>190.7090911865234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694.2188110351562</v>
      </c>
      <c r="E420" t="n">
        <v>802.6255493164062</v>
      </c>
      <c r="F420" t="n">
        <v>227.9082641601562</v>
      </c>
      <c r="G420" t="n">
        <v>88.39313507080078</v>
      </c>
      <c r="H420" t="n">
        <v>41.97463607788086</v>
      </c>
      <c r="I420" t="n">
        <v>94.43423461914062</v>
      </c>
      <c r="J420" t="n">
        <v>121.5429382324219</v>
      </c>
      <c r="K420" t="n">
        <v>189.6322784423828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225.5783081054688</v>
      </c>
      <c r="G421" t="n">
        <v>89.36061859130859</v>
      </c>
      <c r="H421" t="n">
        <v>42.5936393737793</v>
      </c>
      <c r="I421" t="n">
        <v>95.43681335449219</v>
      </c>
      <c r="J421" t="n">
        <v>123.091552734375</v>
      </c>
      <c r="K421" t="n">
        <v>190.0709686279297</v>
      </c>
    </row>
    <row r="422">
      <c r="A422" s="2" t="n">
        <v>45181</v>
      </c>
      <c r="B422" t="n">
        <v>469.1213684082031</v>
      </c>
      <c r="C422" t="n">
        <v>282.1513061523438</v>
      </c>
      <c r="D422" t="n">
        <v>681.841552734375</v>
      </c>
      <c r="E422" t="n">
        <v>803.068359375</v>
      </c>
      <c r="F422" t="n">
        <v>210.9328460693359</v>
      </c>
      <c r="G422" t="n">
        <v>83.90750885009766</v>
      </c>
      <c r="H422" t="n">
        <v>40.23551559448242</v>
      </c>
      <c r="I422" t="n">
        <v>89.51676940917969</v>
      </c>
      <c r="J422" t="n">
        <v>121.0736618041992</v>
      </c>
      <c r="K422" t="n">
        <v>184.8865051269531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797.6567993164062</v>
      </c>
      <c r="F423" t="n">
        <v>215.7829742431641</v>
      </c>
      <c r="G423" t="n">
        <v>85.49067687988281</v>
      </c>
      <c r="H423" t="n">
        <v>41.91568374633789</v>
      </c>
      <c r="I423" t="n">
        <v>91.66517639160156</v>
      </c>
      <c r="J423" t="n">
        <v>121.5898666381836</v>
      </c>
      <c r="K423" t="n">
        <v>186.0829162597656</v>
      </c>
    </row>
    <row r="424">
      <c r="A424" s="2" t="n">
        <v>45183</v>
      </c>
      <c r="B424" t="n">
        <v>488.3673706054688</v>
      </c>
      <c r="C424" t="n">
        <v>287.5222778320312</v>
      </c>
      <c r="D424" t="n">
        <v>706.894287109375</v>
      </c>
      <c r="E424" t="n">
        <v>797.3124389648438</v>
      </c>
      <c r="F424" t="n">
        <v>219.6820983886719</v>
      </c>
      <c r="G424" t="n">
        <v>87.33769226074219</v>
      </c>
      <c r="H424" t="n">
        <v>44.2738037109375</v>
      </c>
      <c r="I424" t="n">
        <v>94.19551086425781</v>
      </c>
      <c r="J424" t="n">
        <v>123.6077499389648</v>
      </c>
      <c r="K424" t="n">
        <v>188.3959808349609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799.7722778320312</v>
      </c>
      <c r="F425" t="n">
        <v>219.2541351318359</v>
      </c>
      <c r="G425" t="n">
        <v>86.49362945556641</v>
      </c>
      <c r="H425" t="n">
        <v>44.18537902832031</v>
      </c>
      <c r="I425" t="n">
        <v>91.99937438964844</v>
      </c>
      <c r="J425" t="n">
        <v>123.8423919677734</v>
      </c>
      <c r="K425" t="n">
        <v>188.4757537841797</v>
      </c>
    </row>
    <row r="426">
      <c r="A426" s="2" t="n">
        <v>45187</v>
      </c>
      <c r="B426" t="n">
        <v>475.7494506835938</v>
      </c>
      <c r="C426" t="n">
        <v>284.7920532226562</v>
      </c>
      <c r="D426" t="n">
        <v>697.99658203125</v>
      </c>
      <c r="E426" t="n">
        <v>795.7874145507812</v>
      </c>
      <c r="F426" t="n">
        <v>215.8305053710938</v>
      </c>
      <c r="G426" t="n">
        <v>85.24974822998047</v>
      </c>
      <c r="H426" t="n">
        <v>43.87586975097656</v>
      </c>
      <c r="I426" t="n">
        <v>92.52454376220703</v>
      </c>
      <c r="J426" t="n">
        <v>122.4345550537109</v>
      </c>
      <c r="K426" t="n">
        <v>188.6352844238281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684.9234008789062</v>
      </c>
      <c r="E427" t="n">
        <v>774.0921020507812</v>
      </c>
      <c r="F427" t="n">
        <v>212.2166900634766</v>
      </c>
      <c r="G427" t="n">
        <v>84.45012664794922</v>
      </c>
      <c r="H427" t="n">
        <v>43.64005661010742</v>
      </c>
      <c r="I427" t="n">
        <v>91.51675415039062</v>
      </c>
      <c r="J427" t="n">
        <v>120.4166641235352</v>
      </c>
      <c r="K427" t="n">
        <v>184.8865051269531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685.0228271484375</v>
      </c>
      <c r="E428" t="n">
        <v>765.8272705078125</v>
      </c>
      <c r="F428" t="n">
        <v>205.7023010253906</v>
      </c>
      <c r="G428" t="n">
        <v>83.5616455078125</v>
      </c>
      <c r="H428" t="n">
        <v>42.4315185546875</v>
      </c>
      <c r="I428" t="n">
        <v>90.55695343017578</v>
      </c>
      <c r="J428" t="n">
        <v>119.947395324707</v>
      </c>
      <c r="K428" t="n">
        <v>180.6591339111328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679.20703125</v>
      </c>
      <c r="E429" t="n">
        <v>761.596435546875</v>
      </c>
      <c r="F429" t="n">
        <v>204.2282562255859</v>
      </c>
      <c r="G429" t="n">
        <v>83.07298278808594</v>
      </c>
      <c r="H429" t="n">
        <v>42.21044540405273</v>
      </c>
      <c r="I429" t="n">
        <v>89.45317840576172</v>
      </c>
      <c r="J429" t="n">
        <v>118.9619140625</v>
      </c>
      <c r="K429" t="n">
        <v>179.5026245117188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767.3523559570312</v>
      </c>
      <c r="F430" t="n">
        <v>202.2786865234375</v>
      </c>
      <c r="G430" t="n">
        <v>82.85086822509766</v>
      </c>
      <c r="H430" t="n">
        <v>42.18097305297852</v>
      </c>
      <c r="I430" t="n">
        <v>89.35720062255859</v>
      </c>
      <c r="J430" t="n">
        <v>119.5719680786133</v>
      </c>
      <c r="K430" t="n">
        <v>179.1038055419922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204.8939361572266</v>
      </c>
      <c r="G431" t="n">
        <v>82.76200866699219</v>
      </c>
      <c r="H431" t="n">
        <v>42.16623306274414</v>
      </c>
      <c r="I431" t="n">
        <v>89.74112701416016</v>
      </c>
      <c r="J431" t="n">
        <v>120.9797973632812</v>
      </c>
      <c r="K431" t="n">
        <v>178.6651306152344</v>
      </c>
    </row>
    <row r="432">
      <c r="A432" s="2" t="n">
        <v>45196</v>
      </c>
      <c r="B432" t="n">
        <v>466.3719482421875</v>
      </c>
      <c r="C432" t="n">
        <v>278.3917236328125</v>
      </c>
      <c r="D432" t="n">
        <v>688.701171875</v>
      </c>
      <c r="E432" t="n">
        <v>767.05712890625</v>
      </c>
      <c r="F432" t="n">
        <v>206.5106658935547</v>
      </c>
      <c r="G432" t="n">
        <v>82.62874603271484</v>
      </c>
      <c r="H432" t="n">
        <v>41.98937225341797</v>
      </c>
      <c r="I432" t="n">
        <v>89.16524505615234</v>
      </c>
      <c r="J432" t="n">
        <v>120.2758865356445</v>
      </c>
      <c r="K432" t="n">
        <v>166.7009429931641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755.7422485351562</v>
      </c>
      <c r="F433" t="n">
        <v>203.610107421875</v>
      </c>
      <c r="G433" t="n">
        <v>82.76200866699219</v>
      </c>
      <c r="H433" t="n">
        <v>41.82725143432617</v>
      </c>
      <c r="I433" t="n">
        <v>88.10946655273438</v>
      </c>
      <c r="J433" t="n">
        <v>119.0088424682617</v>
      </c>
      <c r="K433" t="n">
        <v>166.1824951171875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697.2509765625</v>
      </c>
      <c r="E434" t="n">
        <v>767.05712890625</v>
      </c>
      <c r="F434" t="n">
        <v>211.2181701660156</v>
      </c>
      <c r="G434" t="n">
        <v>86.36034393310547</v>
      </c>
      <c r="H434" t="n">
        <v>43.61058044433594</v>
      </c>
      <c r="I434" t="n">
        <v>90.07705688476562</v>
      </c>
      <c r="J434" t="n">
        <v>120.9797973632812</v>
      </c>
      <c r="K434" t="n">
        <v>177.5085906982422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695.46142578125</v>
      </c>
      <c r="E435" t="n">
        <v>757.8576049804688</v>
      </c>
      <c r="F435" t="n">
        <v>207.3665618896484</v>
      </c>
      <c r="G435" t="n">
        <v>85.78284454345703</v>
      </c>
      <c r="H435" t="n">
        <v>43.64005661010742</v>
      </c>
      <c r="I435" t="n">
        <v>88.01348114013672</v>
      </c>
      <c r="J435" t="n">
        <v>120.1351013183594</v>
      </c>
      <c r="K435" t="n">
        <v>184.0489959716797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200.9472808837891</v>
      </c>
      <c r="G436" t="n">
        <v>83.96147155761719</v>
      </c>
      <c r="H436" t="n">
        <v>42.97683715820312</v>
      </c>
      <c r="I436" t="n">
        <v>85.66197967529297</v>
      </c>
      <c r="J436" t="n">
        <v>117.6010055541992</v>
      </c>
      <c r="K436" t="n">
        <v>178.1865692138672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673.8883056640625</v>
      </c>
      <c r="E437" t="n">
        <v>743.3449096679688</v>
      </c>
      <c r="F437" t="n">
        <v>202.9443969726562</v>
      </c>
      <c r="G437" t="n">
        <v>83.87261199951172</v>
      </c>
      <c r="H437" t="n">
        <v>43.09474563598633</v>
      </c>
      <c r="I437" t="n">
        <v>85.08610534667969</v>
      </c>
      <c r="J437" t="n">
        <v>117.554069519043</v>
      </c>
      <c r="K437" t="n">
        <v>177.0699005126953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752.8888549804688</v>
      </c>
      <c r="F438" t="n">
        <v>204.7037506103516</v>
      </c>
      <c r="G438" t="n">
        <v>84.36126708984375</v>
      </c>
      <c r="H438" t="n">
        <v>42.97683715820312</v>
      </c>
      <c r="I438" t="n">
        <v>85.27806854248047</v>
      </c>
      <c r="J438" t="n">
        <v>118.1641464233398</v>
      </c>
      <c r="K438" t="n">
        <v>177.6282196044922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198.4271240234375</v>
      </c>
      <c r="G439" t="n">
        <v>83.16181945800781</v>
      </c>
      <c r="H439" t="n">
        <v>42.19571304321289</v>
      </c>
      <c r="I439" t="n">
        <v>82.87856292724609</v>
      </c>
      <c r="J439" t="n">
        <v>116.2400970458984</v>
      </c>
      <c r="K439" t="n">
        <v>174.6371765136719</v>
      </c>
    </row>
    <row r="440">
      <c r="A440" s="2" t="n">
        <v>45209</v>
      </c>
      <c r="B440" t="n">
        <v>471.968994140625</v>
      </c>
      <c r="C440" t="n">
        <v>283.8073120117188</v>
      </c>
      <c r="D440" t="n">
        <v>689.1486206054688</v>
      </c>
      <c r="E440" t="n">
        <v>759.4811401367188</v>
      </c>
      <c r="F440" t="n">
        <v>207.3190155029297</v>
      </c>
      <c r="G440" t="n">
        <v>86.18266296386719</v>
      </c>
      <c r="H440" t="n">
        <v>44.28854370117188</v>
      </c>
      <c r="I440" t="n">
        <v>85.23007202148438</v>
      </c>
      <c r="J440" t="n">
        <v>117.6010055541992</v>
      </c>
      <c r="K440" t="n">
        <v>177.1895446777344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85.11649322509766</v>
      </c>
      <c r="H441" t="n">
        <v>44.30327987670898</v>
      </c>
      <c r="I441" t="n">
        <v>85.03810882568359</v>
      </c>
      <c r="J441" t="n">
        <v>117.2725067138672</v>
      </c>
      <c r="K441" t="n">
        <v>181.5763854980469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46.86774444580078</v>
      </c>
      <c r="I442" t="n">
        <v>85.75795745849609</v>
      </c>
      <c r="J442" t="n">
        <v>118.1641464233398</v>
      </c>
      <c r="K442" t="n">
        <v>180.4198608398438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677.5169677734375</v>
      </c>
      <c r="E443" t="n">
        <v>764.7449951171875</v>
      </c>
      <c r="F443" t="n">
        <v>238.7972869873047</v>
      </c>
      <c r="G443" t="n">
        <v>87.95962524414062</v>
      </c>
      <c r="H443" t="n">
        <v>47.13303375244141</v>
      </c>
      <c r="I443" t="n">
        <v>85.32605743408203</v>
      </c>
      <c r="J443" t="n">
        <v>117.3663635253906</v>
      </c>
      <c r="K443" t="n">
        <v>180.4198608398438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251.7309417724609</v>
      </c>
      <c r="G444" t="n">
        <v>89.2034912109375</v>
      </c>
      <c r="H444" t="n">
        <v>48.71002960205078</v>
      </c>
      <c r="I444" t="n">
        <v>85.61398315429688</v>
      </c>
      <c r="J444" t="n">
        <v>119.1965484619141</v>
      </c>
      <c r="K444" t="n">
        <v>183.3311614990234</v>
      </c>
    </row>
    <row r="445">
      <c r="A445" s="2" t="n">
        <v>45216</v>
      </c>
      <c r="B445" t="n">
        <v>475.6021728515625</v>
      </c>
      <c r="C445" t="n">
        <v>287.5222778320312</v>
      </c>
      <c r="D445" t="n">
        <v>688.8006591796875</v>
      </c>
      <c r="E445" t="n">
        <v>777.4375</v>
      </c>
      <c r="F445" t="n">
        <v>259.9095458984375</v>
      </c>
      <c r="G445" t="n">
        <v>88.49270629882812</v>
      </c>
      <c r="H445" t="n">
        <v>48.69528961181641</v>
      </c>
      <c r="I445" t="n">
        <v>85.90193176269531</v>
      </c>
      <c r="J445" t="n">
        <v>119.5719680786133</v>
      </c>
      <c r="K445" t="n">
        <v>183.4109039306641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771.780029296875</v>
      </c>
      <c r="F446" t="n">
        <v>244.9787902832031</v>
      </c>
      <c r="G446" t="n">
        <v>87.51538848876953</v>
      </c>
      <c r="H446" t="n">
        <v>47.64887237548828</v>
      </c>
      <c r="I446" t="n">
        <v>84.22228240966797</v>
      </c>
      <c r="J446" t="n">
        <v>119.2904052734375</v>
      </c>
      <c r="K446" t="n">
        <v>183.8495788574219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671.054931640625</v>
      </c>
      <c r="E447" t="n">
        <v>767.8934936523438</v>
      </c>
      <c r="F447" t="n">
        <v>248.4024200439453</v>
      </c>
      <c r="G447" t="n">
        <v>87.02671051025391</v>
      </c>
      <c r="H447" t="n">
        <v>48.16471862792969</v>
      </c>
      <c r="I447" t="n">
        <v>84.94213104248047</v>
      </c>
      <c r="J447" t="n">
        <v>118.2579956054688</v>
      </c>
      <c r="K447" t="n">
        <v>181.1775817871094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235.3261108398438</v>
      </c>
      <c r="G448" t="n">
        <v>84.0947265625</v>
      </c>
      <c r="H448" t="n">
        <v>46.58771896362305</v>
      </c>
      <c r="I448" t="n">
        <v>83.40646362304688</v>
      </c>
      <c r="J448" t="n">
        <v>115.5361785888672</v>
      </c>
      <c r="K448" t="n">
        <v>177.6681213378906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736.9003295898438</v>
      </c>
      <c r="F449" t="n">
        <v>216.4962158203125</v>
      </c>
      <c r="G449" t="n">
        <v>79.69673919677734</v>
      </c>
      <c r="H449" t="n">
        <v>44.5538330078125</v>
      </c>
      <c r="I449" t="n">
        <v>79.99917602539062</v>
      </c>
      <c r="J449" t="n">
        <v>112.6266632080078</v>
      </c>
      <c r="K449" t="n">
        <v>171.5264892578125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736.2607421875</v>
      </c>
      <c r="F450" t="n">
        <v>213.6432037353516</v>
      </c>
      <c r="G450" t="n">
        <v>81.42928314208984</v>
      </c>
      <c r="H450" t="n">
        <v>45.08441162109375</v>
      </c>
      <c r="I450" t="n">
        <v>80.76702117919922</v>
      </c>
      <c r="J450" t="n">
        <v>113.8937072753906</v>
      </c>
      <c r="K450" t="n">
        <v>172.9223327636719</v>
      </c>
    </row>
    <row r="451">
      <c r="A451" s="2" t="n">
        <v>45225</v>
      </c>
      <c r="B451" t="n">
        <v>448.4024353027344</v>
      </c>
      <c r="C451" t="n">
        <v>263.80078125</v>
      </c>
      <c r="D451" t="n">
        <v>641.2799682617188</v>
      </c>
      <c r="E451" t="n">
        <v>716.97607421875</v>
      </c>
      <c r="F451" t="n">
        <v>217.2570190429688</v>
      </c>
      <c r="G451" t="n">
        <v>80.05214691162109</v>
      </c>
      <c r="H451" t="n">
        <v>44.81912612915039</v>
      </c>
      <c r="I451" t="n">
        <v>79.9031982421875</v>
      </c>
      <c r="J451" t="n">
        <v>112.5328063964844</v>
      </c>
      <c r="K451" t="n">
        <v>169.2931671142578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720.2229614257812</v>
      </c>
      <c r="F452" t="n">
        <v>215.6403350830078</v>
      </c>
      <c r="G452" t="n">
        <v>81.02946472167969</v>
      </c>
      <c r="H452" t="n">
        <v>45.51182174682617</v>
      </c>
      <c r="I452" t="n">
        <v>80.57505798339844</v>
      </c>
      <c r="J452" t="n">
        <v>112.5328063964844</v>
      </c>
      <c r="K452" t="n">
        <v>172.1246795654297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639.8882446289062</v>
      </c>
      <c r="E453" t="n">
        <v>722.6828002929688</v>
      </c>
      <c r="F453" t="n">
        <v>223.3434448242188</v>
      </c>
      <c r="G453" t="n">
        <v>81.78468322753906</v>
      </c>
      <c r="H453" t="n">
        <v>45.95397186279297</v>
      </c>
      <c r="I453" t="n">
        <v>80.47907257080078</v>
      </c>
      <c r="J453" t="n">
        <v>111.8288879394531</v>
      </c>
      <c r="K453" t="n">
        <v>172.6431427001953</v>
      </c>
    </row>
    <row r="454">
      <c r="A454" s="2" t="n">
        <v>45230</v>
      </c>
      <c r="B454" t="n">
        <v>451.2009582519531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81.96238708496094</v>
      </c>
      <c r="H454" t="n">
        <v>45.45287322998047</v>
      </c>
      <c r="I454" t="n">
        <v>80.47907257080078</v>
      </c>
      <c r="J454" t="n">
        <v>111.4534606933594</v>
      </c>
      <c r="K454" t="n">
        <v>172.7628021240234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581.6306762695312</v>
      </c>
      <c r="E455" t="n">
        <v>712.7944946289062</v>
      </c>
      <c r="F455" t="n">
        <v>217.20947265625</v>
      </c>
      <c r="G455" t="n">
        <v>81.51814270019531</v>
      </c>
      <c r="H455" t="n">
        <v>45.29074859619141</v>
      </c>
      <c r="I455" t="n">
        <v>79.56726837158203</v>
      </c>
      <c r="J455" t="n">
        <v>109.4355697631836</v>
      </c>
      <c r="K455" t="n">
        <v>178.4656982421875</v>
      </c>
    </row>
    <row r="456">
      <c r="A456" s="2" t="n">
        <v>45232</v>
      </c>
      <c r="B456" t="n">
        <v>465.6354675292969</v>
      </c>
      <c r="C456" t="n">
        <v>263.4426574707031</v>
      </c>
      <c r="D456" t="n">
        <v>586.0546264648438</v>
      </c>
      <c r="E456" t="n">
        <v>721.55126953125</v>
      </c>
      <c r="F456" t="n">
        <v>221.3463287353516</v>
      </c>
      <c r="G456" t="n">
        <v>82.98413848876953</v>
      </c>
      <c r="H456" t="n">
        <v>47.13303375244141</v>
      </c>
      <c r="I456" t="n">
        <v>81.63083648681641</v>
      </c>
      <c r="J456" t="n">
        <v>110.8434066772461</v>
      </c>
      <c r="K456" t="n">
        <v>182.7728118896484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224.1993713378906</v>
      </c>
      <c r="G457" t="n">
        <v>82.67316436767578</v>
      </c>
      <c r="H457" t="n">
        <v>47.00039291381836</v>
      </c>
      <c r="I457" t="n">
        <v>81.48686218261719</v>
      </c>
      <c r="J457" t="n">
        <v>110.0925598144531</v>
      </c>
      <c r="K457" t="n">
        <v>185.6442413330078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228.6690826416016</v>
      </c>
      <c r="G458" t="n">
        <v>84.36126708984375</v>
      </c>
      <c r="H458" t="n">
        <v>47.26567840576172</v>
      </c>
      <c r="I458" t="n">
        <v>83.35845947265625</v>
      </c>
      <c r="J458" t="n">
        <v>112.0635299682617</v>
      </c>
      <c r="K458" t="n">
        <v>185.9234008789062</v>
      </c>
    </row>
    <row r="459">
      <c r="A459" s="2" t="n">
        <v>45237</v>
      </c>
      <c r="B459" t="n">
        <v>475.7985229492188</v>
      </c>
      <c r="C459" t="n">
        <v>262.05517578125</v>
      </c>
      <c r="D459" t="n">
        <v>626.6658935546875</v>
      </c>
      <c r="E459" t="n">
        <v>736.555908203125</v>
      </c>
      <c r="F459" t="n">
        <v>224.6273193359375</v>
      </c>
      <c r="G459" t="n">
        <v>83.25066375732422</v>
      </c>
      <c r="H459" t="n">
        <v>48.06154632568359</v>
      </c>
      <c r="I459" t="n">
        <v>81.87078857421875</v>
      </c>
      <c r="J459" t="n">
        <v>112.2981719970703</v>
      </c>
      <c r="K459" t="n">
        <v>189.6322784423828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744.5255737304688</v>
      </c>
      <c r="F460" t="n">
        <v>244.5032958984375</v>
      </c>
      <c r="G460" t="n">
        <v>83.51723480224609</v>
      </c>
      <c r="H460" t="n">
        <v>47.86994552612305</v>
      </c>
      <c r="I460" t="n">
        <v>82.49465179443359</v>
      </c>
      <c r="J460" t="n">
        <v>111.7350311279297</v>
      </c>
      <c r="K460" t="n">
        <v>189.1536865234375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233.9471435546875</v>
      </c>
      <c r="G461" t="n">
        <v>80.31867980957031</v>
      </c>
      <c r="H461" t="n">
        <v>48.06154632568359</v>
      </c>
      <c r="I461" t="n">
        <v>83.64640808105469</v>
      </c>
      <c r="J461" t="n">
        <v>112.2981719970703</v>
      </c>
      <c r="K461" t="n">
        <v>187.5983581542969</v>
      </c>
    </row>
    <row r="462">
      <c r="A462" s="2" t="n">
        <v>45240</v>
      </c>
      <c r="B462" t="n">
        <v>472.6072387695312</v>
      </c>
      <c r="C462" t="n">
        <v>270.1563415527344</v>
      </c>
      <c r="D462" t="n">
        <v>633.1776123046875</v>
      </c>
      <c r="E462" t="n">
        <v>742.60693359375</v>
      </c>
      <c r="F462" t="n">
        <v>235.1834716796875</v>
      </c>
      <c r="G462" t="n">
        <v>81.11833190917969</v>
      </c>
      <c r="H462" t="n">
        <v>49.72697067260742</v>
      </c>
      <c r="I462" t="n">
        <v>84.55821228027344</v>
      </c>
      <c r="J462" t="n">
        <v>112.6735916137695</v>
      </c>
      <c r="K462" t="n">
        <v>195.6143798828125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632.9788208007812</v>
      </c>
      <c r="E463" t="n">
        <v>748.8548583984375</v>
      </c>
      <c r="F463" t="n">
        <v>255.7251434326172</v>
      </c>
      <c r="G463" t="n">
        <v>81.8291015625</v>
      </c>
      <c r="H463" t="n">
        <v>51.65768051147461</v>
      </c>
      <c r="I463" t="n">
        <v>84.65419769287109</v>
      </c>
      <c r="J463" t="n">
        <v>113.5652160644531</v>
      </c>
      <c r="K463" t="n">
        <v>192.9822540283203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249.3058776855469</v>
      </c>
      <c r="G464" t="n">
        <v>83.38393402099609</v>
      </c>
      <c r="H464" t="n">
        <v>50.05121612548828</v>
      </c>
      <c r="I464" t="n">
        <v>84.84616088867188</v>
      </c>
      <c r="J464" t="n">
        <v>116.4278106689453</v>
      </c>
      <c r="K464" t="n">
        <v>191.5066833496094</v>
      </c>
    </row>
    <row r="465">
      <c r="A465" s="2" t="n">
        <v>45246</v>
      </c>
      <c r="B465" t="n">
        <v>495.1918334960938</v>
      </c>
      <c r="C465" t="n">
        <v>271.7227783203125</v>
      </c>
      <c r="D465" t="n">
        <v>643.41748046875</v>
      </c>
      <c r="E465" t="n">
        <v>756.775390625</v>
      </c>
      <c r="F465" t="n">
        <v>252.1588897705078</v>
      </c>
      <c r="G465" t="n">
        <v>83.11740875244141</v>
      </c>
      <c r="H465" t="n">
        <v>49.78592300415039</v>
      </c>
      <c r="I465" t="n">
        <v>84.46223449707031</v>
      </c>
      <c r="J465" t="n">
        <v>117.0378646850586</v>
      </c>
      <c r="K465" t="n">
        <v>190.4697875976562</v>
      </c>
    </row>
    <row r="466">
      <c r="A466" s="2" t="n">
        <v>45247</v>
      </c>
      <c r="B466" t="n">
        <v>488.7601013183594</v>
      </c>
      <c r="C466" t="n">
        <v>275.3481750488281</v>
      </c>
      <c r="D466" t="n">
        <v>643.3179931640625</v>
      </c>
      <c r="E466" t="n">
        <v>756.430908203125</v>
      </c>
      <c r="F466" t="n">
        <v>255.8202667236328</v>
      </c>
      <c r="G466" t="n">
        <v>82.4066162109375</v>
      </c>
      <c r="H466" t="n">
        <v>49.78592300415039</v>
      </c>
      <c r="I466" t="n">
        <v>85.70997619628906</v>
      </c>
      <c r="J466" t="n">
        <v>117.5071487426758</v>
      </c>
      <c r="K466" t="n">
        <v>191.0281066894531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646.0022583007812</v>
      </c>
      <c r="E467" t="n">
        <v>749.5927734375</v>
      </c>
      <c r="F467" t="n">
        <v>286.8230285644531</v>
      </c>
      <c r="G467" t="n">
        <v>82.27333831787109</v>
      </c>
      <c r="H467" t="n">
        <v>50.31650543212891</v>
      </c>
      <c r="I467" t="n">
        <v>86.71776580810547</v>
      </c>
      <c r="J467" t="n">
        <v>116.7093734741211</v>
      </c>
      <c r="K467" t="n">
        <v>191.0679779052734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650.823974609375</v>
      </c>
      <c r="E468" t="n">
        <v>763.3182983398438</v>
      </c>
      <c r="F468" t="n">
        <v>289.8186950683594</v>
      </c>
      <c r="G468" t="n">
        <v>83.25066375732422</v>
      </c>
      <c r="H468" t="n">
        <v>50.0217399597168</v>
      </c>
      <c r="I468" t="n">
        <v>87.00570678710938</v>
      </c>
      <c r="J468" t="n">
        <v>118.4926376342773</v>
      </c>
      <c r="K468" t="n">
        <v>191.6661987304688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756.0865478515625</v>
      </c>
      <c r="F469" t="n">
        <v>280.4037475585938</v>
      </c>
      <c r="G469" t="n">
        <v>82.08319091796875</v>
      </c>
      <c r="H469" t="n">
        <v>50.55231475830078</v>
      </c>
      <c r="I469" t="n">
        <v>85.66197967529297</v>
      </c>
      <c r="J469" t="n">
        <v>118.3518447875977</v>
      </c>
      <c r="K469" t="n">
        <v>188.5156402587891</v>
      </c>
    </row>
    <row r="470">
      <c r="A470" s="2" t="n">
        <v>45253</v>
      </c>
      <c r="B470" t="n">
        <v>492.88427734375</v>
      </c>
      <c r="C470" t="n">
        <v>269.7535095214844</v>
      </c>
      <c r="D470" t="n">
        <v>647.8911743164062</v>
      </c>
      <c r="E470" t="n">
        <v>763.0723266601562</v>
      </c>
      <c r="F470" t="n">
        <v>279.5478210449219</v>
      </c>
      <c r="G470" t="n">
        <v>81.67906188964844</v>
      </c>
      <c r="H470" t="n">
        <v>50.81760406494141</v>
      </c>
      <c r="I470" t="n">
        <v>86.23786163330078</v>
      </c>
      <c r="J470" t="n">
        <v>118.9149780273438</v>
      </c>
      <c r="K470" t="n">
        <v>186.7608795166016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769.4677734375</v>
      </c>
      <c r="F471" t="n">
        <v>279.3101196289062</v>
      </c>
      <c r="G471" t="n">
        <v>81.76886749267578</v>
      </c>
      <c r="H471" t="n">
        <v>51.05341720581055</v>
      </c>
      <c r="I471" t="n">
        <v>85.61398315429688</v>
      </c>
      <c r="J471" t="n">
        <v>118.2110595703125</v>
      </c>
      <c r="K471" t="n">
        <v>185.2055206298828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769.762939453125</v>
      </c>
      <c r="F472" t="n">
        <v>284.0650939941406</v>
      </c>
      <c r="G472" t="n">
        <v>82.62203216552734</v>
      </c>
      <c r="H472" t="n">
        <v>53.544189453125</v>
      </c>
      <c r="I472" t="n">
        <v>87.29364013671875</v>
      </c>
      <c r="J472" t="n">
        <v>119.0557632446289</v>
      </c>
      <c r="K472" t="n">
        <v>186.9602813720703</v>
      </c>
    </row>
    <row r="473">
      <c r="A473" s="2" t="n">
        <v>45259</v>
      </c>
      <c r="B473" t="n">
        <v>508.1043701171875</v>
      </c>
      <c r="C473" t="n">
        <v>268.3212890625</v>
      </c>
      <c r="D473" t="n">
        <v>664.6426391601562</v>
      </c>
      <c r="E473" t="n">
        <v>780.4876098632812</v>
      </c>
      <c r="F473" t="n">
        <v>278.3115234375</v>
      </c>
      <c r="G473" t="n">
        <v>82.66693878173828</v>
      </c>
      <c r="H473" t="n">
        <v>53.20520401000977</v>
      </c>
      <c r="I473" t="n">
        <v>87.53359222412109</v>
      </c>
      <c r="J473" t="n">
        <v>119.9004592895508</v>
      </c>
      <c r="K473" t="n">
        <v>186.2025299072266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788.2112426757812</v>
      </c>
      <c r="F474" t="n">
        <v>281.7826538085938</v>
      </c>
      <c r="G474" t="n">
        <v>82.62203216552734</v>
      </c>
      <c r="H474" t="n">
        <v>53.49997329711914</v>
      </c>
      <c r="I474" t="n">
        <v>88.58937072753906</v>
      </c>
      <c r="J474" t="n">
        <v>120.0412521362305</v>
      </c>
      <c r="K474" t="n">
        <v>186.1227874755859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688.1544799804688</v>
      </c>
      <c r="E475" t="n">
        <v>797.7551879882812</v>
      </c>
      <c r="F475" t="n">
        <v>301.8013305664062</v>
      </c>
      <c r="G475" t="n">
        <v>84.19362640380859</v>
      </c>
      <c r="H475" t="n">
        <v>53.66209411621094</v>
      </c>
      <c r="I475" t="n">
        <v>89.40520477294922</v>
      </c>
      <c r="J475" t="n">
        <v>122.0122146606445</v>
      </c>
      <c r="K475" t="n">
        <v>190.9483489990234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806.4136352539062</v>
      </c>
      <c r="F476" t="n">
        <v>297.7120361328125</v>
      </c>
      <c r="G476" t="n">
        <v>87.06745147705078</v>
      </c>
      <c r="H476" t="n">
        <v>54.25162506103516</v>
      </c>
      <c r="I476" t="n">
        <v>90.22102355957031</v>
      </c>
      <c r="J476" t="n">
        <v>122.9507675170898</v>
      </c>
      <c r="K476" t="n">
        <v>192.9423828125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673.9380493164062</v>
      </c>
      <c r="E477" t="n">
        <v>808.4798583984375</v>
      </c>
      <c r="F477" t="n">
        <v>296.4281921386719</v>
      </c>
      <c r="G477" t="n">
        <v>86.43879699707031</v>
      </c>
      <c r="H477" t="n">
        <v>53.94211959838867</v>
      </c>
      <c r="I477" t="n">
        <v>91.90067291259766</v>
      </c>
      <c r="J477" t="n">
        <v>123.5139083862305</v>
      </c>
      <c r="K477" t="n">
        <v>193.3411865234375</v>
      </c>
    </row>
    <row r="478">
      <c r="A478" s="2" t="n">
        <v>45266</v>
      </c>
      <c r="B478" t="n">
        <v>513.5540771484375</v>
      </c>
      <c r="C478" t="n">
        <v>291.5056762695312</v>
      </c>
      <c r="D478" t="n">
        <v>682.835693359375</v>
      </c>
      <c r="E478" t="n">
        <v>811.4315795898438</v>
      </c>
      <c r="F478" t="n">
        <v>291.7206726074219</v>
      </c>
      <c r="G478" t="n">
        <v>89.13301086425781</v>
      </c>
      <c r="H478" t="n">
        <v>54.3253173828125</v>
      </c>
      <c r="I478" t="n">
        <v>95.35594940185547</v>
      </c>
      <c r="J478" t="n">
        <v>123.7485504150391</v>
      </c>
      <c r="K478" t="n">
        <v>198.9643402099609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292.9569396972656</v>
      </c>
      <c r="G479" t="n">
        <v>88.95339202880859</v>
      </c>
      <c r="H479" t="n">
        <v>54.26636505126953</v>
      </c>
      <c r="I479" t="n">
        <v>94.97203063964844</v>
      </c>
      <c r="J479" t="n">
        <v>122.0122146606445</v>
      </c>
      <c r="K479" t="n">
        <v>198.4857635498047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825.8458862304688</v>
      </c>
      <c r="F480" t="n">
        <v>287.5838012695312</v>
      </c>
      <c r="G480" t="n">
        <v>87.51647186279297</v>
      </c>
      <c r="H480" t="n">
        <v>54.11898040771484</v>
      </c>
      <c r="I480" t="n">
        <v>94.15619659423828</v>
      </c>
      <c r="J480" t="n">
        <v>121.2613677978516</v>
      </c>
      <c r="K480" t="n">
        <v>195.2554473876953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88.01042938232422</v>
      </c>
      <c r="H481" t="n">
        <v>54.47269821166992</v>
      </c>
      <c r="I481" t="n">
        <v>96.74765777587891</v>
      </c>
      <c r="J481" t="n">
        <v>122.0591506958008</v>
      </c>
      <c r="K481" t="n">
        <v>198.2465057373047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743.4791870117188</v>
      </c>
      <c r="E482" t="n">
        <v>840.1126098632812</v>
      </c>
      <c r="F482" t="n">
        <v>303.4180297851562</v>
      </c>
      <c r="G482" t="n">
        <v>87.06745147705078</v>
      </c>
      <c r="H482" t="n">
        <v>53.95685577392578</v>
      </c>
      <c r="I482" t="n">
        <v>95.97982025146484</v>
      </c>
      <c r="J482" t="n">
        <v>122.106071472168</v>
      </c>
      <c r="K482" t="n">
        <v>196.7310333251953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742.186767578125</v>
      </c>
      <c r="E483" t="n">
        <v>837.7020874023438</v>
      </c>
      <c r="F483" t="n">
        <v>298.1399536132812</v>
      </c>
      <c r="G483" t="n">
        <v>88.86357879638672</v>
      </c>
      <c r="H483" t="n">
        <v>56.49184036254883</v>
      </c>
      <c r="I483" t="n">
        <v>99.09915924072266</v>
      </c>
      <c r="J483" t="n">
        <v>123.3261947631836</v>
      </c>
      <c r="K483" t="n">
        <v>202.0750274658203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93.62333679199219</v>
      </c>
      <c r="H484" t="n">
        <v>56.55080032348633</v>
      </c>
      <c r="I484" t="n">
        <v>106.4895935058594</v>
      </c>
      <c r="J484" t="n">
        <v>123.8893280029297</v>
      </c>
      <c r="K484" t="n">
        <v>203.1119232177734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294.1933288574219</v>
      </c>
      <c r="G485" t="n">
        <v>99.41584014892578</v>
      </c>
      <c r="H485" t="n">
        <v>57.46457290649414</v>
      </c>
      <c r="I485" t="n">
        <v>106.9695129394531</v>
      </c>
      <c r="J485" t="n">
        <v>128.0658874511719</v>
      </c>
      <c r="K485" t="n">
        <v>205.1458892822266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841.1458129882812</v>
      </c>
      <c r="F486" t="n">
        <v>295.8575744628906</v>
      </c>
      <c r="G486" t="n">
        <v>103.7265548706055</v>
      </c>
      <c r="H486" t="n">
        <v>57.64143371582031</v>
      </c>
      <c r="I486" t="n">
        <v>110.8086929321289</v>
      </c>
      <c r="J486" t="n">
        <v>128.2066955566406</v>
      </c>
      <c r="K486" t="n">
        <v>207.9374847412109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725.1370849609375</v>
      </c>
      <c r="E487" t="n">
        <v>844.8845825195312</v>
      </c>
      <c r="F487" t="n">
        <v>294.6212463378906</v>
      </c>
      <c r="G487" t="n">
        <v>101.1670837402344</v>
      </c>
      <c r="H487" t="n">
        <v>57.0666389465332</v>
      </c>
      <c r="I487" t="n">
        <v>106.5855865478516</v>
      </c>
      <c r="J487" t="n">
        <v>127.0804214477539</v>
      </c>
      <c r="K487" t="n">
        <v>209.0541229248047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273.3663330078125</v>
      </c>
      <c r="G488" t="n">
        <v>93.66823577880859</v>
      </c>
      <c r="H488" t="n">
        <v>54.06002426147461</v>
      </c>
      <c r="I488" t="n">
        <v>99.53105926513672</v>
      </c>
      <c r="J488" t="n">
        <v>121.7775802612305</v>
      </c>
      <c r="K488" t="n">
        <v>200.5595550537109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285.8244934082031</v>
      </c>
      <c r="G489" t="n">
        <v>99.14643096923828</v>
      </c>
      <c r="H489" t="n">
        <v>57.08137893676758</v>
      </c>
      <c r="I489" t="n">
        <v>104.6180038452148</v>
      </c>
      <c r="J489" t="n">
        <v>122.9507675170898</v>
      </c>
      <c r="K489" t="n">
        <v>204.1488342285156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722.154541015625</v>
      </c>
      <c r="E490" t="n">
        <v>841.5392456054688</v>
      </c>
      <c r="F490" t="n">
        <v>291.2926940917969</v>
      </c>
      <c r="G490" t="n">
        <v>103.3673400878906</v>
      </c>
      <c r="H490" t="n">
        <v>57.59720993041992</v>
      </c>
      <c r="I490" t="n">
        <v>108.2172470092773</v>
      </c>
      <c r="J490" t="n">
        <v>125.3441009521484</v>
      </c>
      <c r="K490" t="n">
        <v>207.1797637939453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290.9122924804688</v>
      </c>
      <c r="G491" t="n">
        <v>103.5918502807617</v>
      </c>
      <c r="H491" t="n">
        <v>59.49845123291016</v>
      </c>
      <c r="I491" t="n">
        <v>108.9850769042969</v>
      </c>
      <c r="J491" t="n">
        <v>126.8927001953125</v>
      </c>
      <c r="K491" t="n">
        <v>208.7350921630859</v>
      </c>
    </row>
    <row r="492">
      <c r="A492" s="2" t="n">
        <v>45287</v>
      </c>
      <c r="B492" t="n">
        <v>594.6622924804688</v>
      </c>
      <c r="C492" t="n">
        <v>284.486083984375</v>
      </c>
      <c r="D492" t="n">
        <v>729.4119262695312</v>
      </c>
      <c r="E492" t="n">
        <v>861.8079223632812</v>
      </c>
      <c r="F492" t="n">
        <v>293.0520629882812</v>
      </c>
      <c r="G492" t="n">
        <v>105.837028503418</v>
      </c>
      <c r="H492" t="n">
        <v>59.38054656982422</v>
      </c>
      <c r="I492" t="n">
        <v>110.8086929321289</v>
      </c>
      <c r="J492" t="n">
        <v>128.7698059082031</v>
      </c>
      <c r="K492" t="n">
        <v>210.1505126953125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866.6290283203125</v>
      </c>
      <c r="F493" t="n">
        <v>296.7610168457031</v>
      </c>
      <c r="G493" t="n">
        <v>115.4912185668945</v>
      </c>
      <c r="H493" t="n">
        <v>61.06071472167969</v>
      </c>
      <c r="I493" t="n">
        <v>117.9112014770508</v>
      </c>
      <c r="J493" t="n">
        <v>129.6614379882812</v>
      </c>
      <c r="K493" t="n">
        <v>214.4384460449219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743.7276611328125</v>
      </c>
      <c r="E494" t="n">
        <v>866.0878295898438</v>
      </c>
      <c r="F494" t="n">
        <v>293.8604431152344</v>
      </c>
      <c r="G494" t="n">
        <v>118.4997406005859</v>
      </c>
      <c r="H494" t="n">
        <v>61.79762649536133</v>
      </c>
      <c r="I494" t="n">
        <v>118.6790390014648</v>
      </c>
      <c r="J494" t="n">
        <v>131.0223541259766</v>
      </c>
      <c r="K494" t="n">
        <v>215.2710418701172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739.6516723632812</v>
      </c>
      <c r="E495" t="n">
        <v>863.48046875</v>
      </c>
      <c r="F495" t="n">
        <v>298.1399536132812</v>
      </c>
      <c r="G495" t="n">
        <v>122.2716064453125</v>
      </c>
      <c r="H495" t="n">
        <v>62.32819747924805</v>
      </c>
      <c r="I495" t="n">
        <v>119.6868209838867</v>
      </c>
      <c r="J495" t="n">
        <v>131.2569885253906</v>
      </c>
      <c r="K495" t="n">
        <v>214.1054077148438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124.8760070800781</v>
      </c>
      <c r="H496" t="n">
        <v>64.18523406982422</v>
      </c>
      <c r="I496" t="n">
        <v>118.05517578125</v>
      </c>
      <c r="J496" t="n">
        <v>131.0223541259766</v>
      </c>
      <c r="K496" t="n">
        <v>214.9380187988281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727.7218627929688</v>
      </c>
      <c r="E497" t="n">
        <v>824.1732788085938</v>
      </c>
      <c r="F497" t="n">
        <v>300.1845703125</v>
      </c>
      <c r="G497" t="n">
        <v>116.6138153076172</v>
      </c>
      <c r="H497" t="n">
        <v>64.08206176757812</v>
      </c>
      <c r="I497" t="n">
        <v>114.3119583129883</v>
      </c>
      <c r="J497" t="n">
        <v>127.0334930419922</v>
      </c>
      <c r="K497" t="n">
        <v>219.6422576904297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117.1975555419922</v>
      </c>
      <c r="H498" t="n">
        <v>65.89486694335938</v>
      </c>
      <c r="I498" t="n">
        <v>113.8800506591797</v>
      </c>
      <c r="J498" t="n">
        <v>126.0010833740234</v>
      </c>
      <c r="K498" t="n">
        <v>221.5989074707031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731.4498901367188</v>
      </c>
      <c r="E499" t="n">
        <v>816.0560302734375</v>
      </c>
      <c r="F499" t="n">
        <v>296.7134704589844</v>
      </c>
      <c r="G499" t="n">
        <v>115.0422058105469</v>
      </c>
      <c r="H499" t="n">
        <v>65.64431762695312</v>
      </c>
      <c r="I499" t="n">
        <v>112.2483978271484</v>
      </c>
      <c r="J499" t="n">
        <v>125.4379348754883</v>
      </c>
      <c r="K499" t="n">
        <v>221.3491363525391</v>
      </c>
    </row>
    <row r="500">
      <c r="A500" s="2" t="n">
        <v>45299</v>
      </c>
      <c r="B500" t="n">
        <v>567.217041015625</v>
      </c>
      <c r="C500" t="n">
        <v>287.6779479980469</v>
      </c>
      <c r="D500" t="n">
        <v>712.9586181640625</v>
      </c>
      <c r="E500" t="n">
        <v>808.7257690429688</v>
      </c>
      <c r="F500" t="n">
        <v>294.0030822753906</v>
      </c>
      <c r="G500" t="n">
        <v>111.1356048583984</v>
      </c>
      <c r="H500" t="n">
        <v>63.43357849121094</v>
      </c>
      <c r="I500" t="n">
        <v>109.7049331665039</v>
      </c>
      <c r="J500" t="n">
        <v>123.8893280029297</v>
      </c>
      <c r="K500" t="n">
        <v>215.1878356933594</v>
      </c>
    </row>
    <row r="501">
      <c r="A501" s="2" t="n">
        <v>45300</v>
      </c>
      <c r="B501" t="n">
        <v>565.5477294921875</v>
      </c>
      <c r="C501" t="n">
        <v>286.1731567382812</v>
      </c>
      <c r="D501" t="n">
        <v>723.8445434570312</v>
      </c>
      <c r="E501" t="n">
        <v>808.1847534179688</v>
      </c>
      <c r="F501" t="n">
        <v>295.7149047851562</v>
      </c>
      <c r="G501" t="n">
        <v>115.3564987182617</v>
      </c>
      <c r="H501" t="n">
        <v>64.11154937744141</v>
      </c>
      <c r="I501" t="n">
        <v>109.6089477539062</v>
      </c>
      <c r="J501" t="n">
        <v>125.4379348754883</v>
      </c>
      <c r="K501" t="n">
        <v>216.8114013671875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117.3771743774414</v>
      </c>
      <c r="H502" t="n">
        <v>62.15135192871094</v>
      </c>
      <c r="I502" t="n">
        <v>110.4247741699219</v>
      </c>
      <c r="J502" t="n">
        <v>125.8602905273438</v>
      </c>
      <c r="K502" t="n">
        <v>222.3482513427734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295.5246887207031</v>
      </c>
      <c r="G503" t="n">
        <v>117.1077346801758</v>
      </c>
      <c r="H503" t="n">
        <v>61.78289031982422</v>
      </c>
      <c r="I503" t="n">
        <v>108.9370956420898</v>
      </c>
      <c r="J503" t="n">
        <v>126.6111373901367</v>
      </c>
      <c r="K503" t="n">
        <v>228.6344451904297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731.5989990234375</v>
      </c>
      <c r="E504" t="n">
        <v>812.5138549804688</v>
      </c>
      <c r="F504" t="n">
        <v>293.289794921875</v>
      </c>
      <c r="G504" t="n">
        <v>118.0507049560547</v>
      </c>
      <c r="H504" t="n">
        <v>62.29873275756836</v>
      </c>
      <c r="I504" t="n">
        <v>110.2808151245117</v>
      </c>
      <c r="J504" t="n">
        <v>126.9865493774414</v>
      </c>
      <c r="K504" t="n">
        <v>226.9275817871094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730.7540283203125</v>
      </c>
      <c r="E505" t="n">
        <v>811.8743896484375</v>
      </c>
      <c r="F505" t="n">
        <v>295.2394104003906</v>
      </c>
      <c r="G505" t="n">
        <v>121.5082702636719</v>
      </c>
      <c r="H505" t="n">
        <v>61.72393417358398</v>
      </c>
      <c r="I505" t="n">
        <v>110.0408477783203</v>
      </c>
      <c r="J505" t="n">
        <v>126.6111373901367</v>
      </c>
      <c r="K505" t="n">
        <v>227.3022613525391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818.9093627929688</v>
      </c>
      <c r="F506" t="n">
        <v>318.6816711425781</v>
      </c>
      <c r="G506" t="n">
        <v>124.7412719726562</v>
      </c>
      <c r="H506" t="n">
        <v>62.71139526367188</v>
      </c>
      <c r="I506" t="n">
        <v>114.7438735961914</v>
      </c>
      <c r="J506" t="n">
        <v>128.8167572021484</v>
      </c>
      <c r="K506" t="n">
        <v>227.4687957763672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312.6427917480469</v>
      </c>
      <c r="G507" t="n">
        <v>119.981559753418</v>
      </c>
      <c r="H507" t="n">
        <v>60.83964157104492</v>
      </c>
      <c r="I507" t="n">
        <v>108.5531692504883</v>
      </c>
      <c r="J507" t="n">
        <v>123.5608367919922</v>
      </c>
      <c r="K507" t="n">
        <v>220.5165100097656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117.87109375</v>
      </c>
      <c r="H508" t="n">
        <v>60.01428985595703</v>
      </c>
      <c r="I508" t="n">
        <v>108.5051803588867</v>
      </c>
      <c r="J508" t="n">
        <v>122.9507675170898</v>
      </c>
      <c r="K508" t="n">
        <v>222.7645568847656</v>
      </c>
    </row>
    <row r="509">
      <c r="A509" s="2" t="n">
        <v>45310</v>
      </c>
      <c r="B509" t="n">
        <v>547.0382080078125</v>
      </c>
      <c r="C509" t="n">
        <v>287.4043579101562</v>
      </c>
      <c r="D509" t="n">
        <v>724.9879150390625</v>
      </c>
      <c r="E509" t="n">
        <v>803.5111694335938</v>
      </c>
      <c r="F509" t="n">
        <v>316.6845397949219</v>
      </c>
      <c r="G509" t="n">
        <v>120.0264434814453</v>
      </c>
      <c r="H509" t="n">
        <v>62.15135192871094</v>
      </c>
      <c r="I509" t="n">
        <v>109.5129623413086</v>
      </c>
      <c r="J509" t="n">
        <v>126.0010833740234</v>
      </c>
      <c r="K509" t="n">
        <v>221.8486785888672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690.5901489257812</v>
      </c>
      <c r="E510" t="n">
        <v>777.6835327148438</v>
      </c>
      <c r="F510" t="n">
        <v>299.1384887695312</v>
      </c>
      <c r="G510" t="n">
        <v>113.8297958374023</v>
      </c>
      <c r="H510" t="n">
        <v>59.67531204223633</v>
      </c>
      <c r="I510" t="n">
        <v>104.4260406494141</v>
      </c>
      <c r="J510" t="n">
        <v>122.106071472168</v>
      </c>
      <c r="K510" t="n">
        <v>209.9423675537109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799.1326904296875</v>
      </c>
      <c r="F511" t="n">
        <v>309.4093627929688</v>
      </c>
      <c r="G511" t="n">
        <v>121.777702331543</v>
      </c>
      <c r="H511" t="n">
        <v>62.43137741088867</v>
      </c>
      <c r="I511" t="n">
        <v>110.4247741699219</v>
      </c>
      <c r="J511" t="n">
        <v>126.8457794189453</v>
      </c>
      <c r="K511" t="n">
        <v>218.6014862060547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712.1135864257812</v>
      </c>
      <c r="E512" t="n">
        <v>802.576416015625</v>
      </c>
      <c r="F512" t="n">
        <v>324.2450561523438</v>
      </c>
      <c r="G512" t="n">
        <v>126.7170333862305</v>
      </c>
      <c r="H512" t="n">
        <v>64.00837707519531</v>
      </c>
      <c r="I512" t="n">
        <v>114.3119583129883</v>
      </c>
      <c r="J512" t="n">
        <v>125.5317993164062</v>
      </c>
      <c r="K512" t="n">
        <v>219.4757537841797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341.88623046875</v>
      </c>
      <c r="G513" t="n">
        <v>130.5338134765625</v>
      </c>
      <c r="H513" t="n">
        <v>65.12847900390625</v>
      </c>
      <c r="I513" t="n">
        <v>115.6076812744141</v>
      </c>
      <c r="J513" t="n">
        <v>126.7049865722656</v>
      </c>
      <c r="K513" t="n">
        <v>222.9727020263672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331.0447692871094</v>
      </c>
      <c r="G514" t="n">
        <v>130.7583618164062</v>
      </c>
      <c r="H514" t="n">
        <v>64.76001739501953</v>
      </c>
      <c r="I514" t="n">
        <v>116.3275299072266</v>
      </c>
      <c r="J514" t="n">
        <v>126.4234237670898</v>
      </c>
      <c r="K514" t="n">
        <v>221.6821594238281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329.9986572265625</v>
      </c>
      <c r="G515" t="n">
        <v>133.6770477294922</v>
      </c>
      <c r="H515" t="n">
        <v>64.80423736572266</v>
      </c>
      <c r="I515" t="n">
        <v>117.5752716064453</v>
      </c>
      <c r="J515" t="n">
        <v>127.5966110229492</v>
      </c>
      <c r="K515" t="n">
        <v>228.010009765625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788.8016357421875</v>
      </c>
      <c r="F516" t="n">
        <v>332.32861328125</v>
      </c>
      <c r="G516" t="n">
        <v>132.0605316162109</v>
      </c>
      <c r="H516" t="n">
        <v>66.44019317626953</v>
      </c>
      <c r="I516" t="n">
        <v>114.5039291381836</v>
      </c>
      <c r="J516" t="n">
        <v>126.5172882080078</v>
      </c>
      <c r="K516" t="n">
        <v>223.5555267333984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337.8444213867188</v>
      </c>
      <c r="G517" t="n">
        <v>137.4040222167969</v>
      </c>
      <c r="H517" t="n">
        <v>69.43204498291016</v>
      </c>
      <c r="I517" t="n">
        <v>123.1421127319336</v>
      </c>
      <c r="J517" t="n">
        <v>130.1776580810547</v>
      </c>
      <c r="K517" t="n">
        <v>226.9275817871094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758.6400756835938</v>
      </c>
      <c r="E518" t="n">
        <v>801.5433349609375</v>
      </c>
      <c r="F518" t="n">
        <v>323.4367065429688</v>
      </c>
      <c r="G518" t="n">
        <v>139.8737030029297</v>
      </c>
      <c r="H518" t="n">
        <v>71.17117309570312</v>
      </c>
      <c r="I518" t="n">
        <v>129.8606872558594</v>
      </c>
      <c r="J518" t="n">
        <v>132.8525390625</v>
      </c>
      <c r="K518" t="n">
        <v>227.8018341064453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805.5773315429688</v>
      </c>
      <c r="F519" t="n">
        <v>331.0447692871094</v>
      </c>
      <c r="G519" t="n">
        <v>146.1601715087891</v>
      </c>
      <c r="H519" t="n">
        <v>71.79019165039062</v>
      </c>
      <c r="I519" t="n">
        <v>139.650634765625</v>
      </c>
      <c r="J519" t="n">
        <v>135.7620544433594</v>
      </c>
      <c r="K519" t="n">
        <v>235.6283416748047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776.0875244140625</v>
      </c>
      <c r="E520" t="n">
        <v>823.14013671875</v>
      </c>
      <c r="F520" t="n">
        <v>325.4813842773438</v>
      </c>
      <c r="G520" t="n">
        <v>144.7232666015625</v>
      </c>
      <c r="H520" t="n">
        <v>71.76070404052734</v>
      </c>
      <c r="I520" t="n">
        <v>137.6830291748047</v>
      </c>
      <c r="J520" t="n">
        <v>135.5274047851562</v>
      </c>
      <c r="K520" t="n">
        <v>235.0455017089844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772.4091796875</v>
      </c>
      <c r="E521" t="n">
        <v>808.8734130859375</v>
      </c>
      <c r="F521" t="n">
        <v>323.6268920898438</v>
      </c>
      <c r="G521" t="n">
        <v>144.4987335205078</v>
      </c>
      <c r="H521" t="n">
        <v>72.04073333740234</v>
      </c>
      <c r="I521" t="n">
        <v>133.4599304199219</v>
      </c>
      <c r="J521" t="n">
        <v>134.823486328125</v>
      </c>
      <c r="K521" t="n">
        <v>231.9648742675781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312.09619140625</v>
      </c>
      <c r="G522" t="n">
        <v>141.4453125</v>
      </c>
      <c r="H522" t="n">
        <v>71.18592071533203</v>
      </c>
      <c r="I522" t="n">
        <v>128.2770080566406</v>
      </c>
      <c r="J522" t="n">
        <v>132.6178894042969</v>
      </c>
      <c r="K522" t="n">
        <v>228.4262847900391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739.154541015625</v>
      </c>
      <c r="E523" t="n">
        <v>798.4439697265625</v>
      </c>
      <c r="F523" t="n">
        <v>277.5523376464844</v>
      </c>
      <c r="G523" t="n">
        <v>128.6029663085938</v>
      </c>
      <c r="H523" t="n">
        <v>67.81084442138672</v>
      </c>
      <c r="I523" t="n">
        <v>117.8152160644531</v>
      </c>
      <c r="J523" t="n">
        <v>128.9575042724609</v>
      </c>
      <c r="K523" t="n">
        <v>223.2641143798828</v>
      </c>
    </row>
    <row r="524">
      <c r="A524" s="2" t="n">
        <v>45335</v>
      </c>
      <c r="B524" t="n">
        <v>500.8870544433594</v>
      </c>
      <c r="C524" t="n">
        <v>281.2485961914062</v>
      </c>
      <c r="D524" t="n">
        <v>732.2451782226562</v>
      </c>
      <c r="E524" t="n">
        <v>799.5755004882812</v>
      </c>
      <c r="F524" t="n">
        <v>276.6394653320312</v>
      </c>
      <c r="G524" t="n">
        <v>127.4804153442383</v>
      </c>
      <c r="H524" t="n">
        <v>66.85285949707031</v>
      </c>
      <c r="I524" t="n">
        <v>113.1122055053711</v>
      </c>
      <c r="J524" t="n">
        <v>129.3798828125</v>
      </c>
      <c r="K524" t="n">
        <v>224.3881225585938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290.1399841308594</v>
      </c>
      <c r="G525" t="n">
        <v>140.0084075927734</v>
      </c>
      <c r="H525" t="n">
        <v>69.43204498291016</v>
      </c>
      <c r="I525" t="n">
        <v>118.0071792602539</v>
      </c>
      <c r="J525" t="n">
        <v>132.5240325927734</v>
      </c>
      <c r="K525" t="n">
        <v>232.8391265869141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799.2802734375</v>
      </c>
      <c r="F526" t="n">
        <v>282.5009155273438</v>
      </c>
      <c r="G526" t="n">
        <v>141.2207946777344</v>
      </c>
      <c r="H526" t="n">
        <v>72.79238128662109</v>
      </c>
      <c r="I526" t="n">
        <v>120.6946258544922</v>
      </c>
      <c r="J526" t="n">
        <v>132.5240325927734</v>
      </c>
      <c r="K526" t="n">
        <v>223.0975952148438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765.002685546875</v>
      </c>
      <c r="E527" t="n">
        <v>806.7579956054688</v>
      </c>
      <c r="F527" t="n">
        <v>279.71435546875</v>
      </c>
      <c r="G527" t="n">
        <v>146.1601715087891</v>
      </c>
      <c r="H527" t="n">
        <v>72.02599334716797</v>
      </c>
      <c r="I527" t="n">
        <v>122.3262710571289</v>
      </c>
      <c r="J527" t="n">
        <v>133.5564575195312</v>
      </c>
      <c r="K527" t="n">
        <v>222.1400756835938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807.0039672851562</v>
      </c>
      <c r="F528" t="n">
        <v>280.6752624511719</v>
      </c>
      <c r="G528" t="n">
        <v>144.2293090820312</v>
      </c>
      <c r="H528" t="n">
        <v>72.60079193115234</v>
      </c>
      <c r="I528" t="n">
        <v>123.1421127319336</v>
      </c>
      <c r="J528" t="n">
        <v>133.2279510498047</v>
      </c>
      <c r="K528" t="n">
        <v>224.9293365478516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755.5581665039062</v>
      </c>
      <c r="E529" t="n">
        <v>807.9878540039062</v>
      </c>
      <c r="F529" t="n">
        <v>279.47412109375</v>
      </c>
      <c r="G529" t="n">
        <v>143.9149932861328</v>
      </c>
      <c r="H529" t="n">
        <v>71.02378845214844</v>
      </c>
      <c r="I529" t="n">
        <v>126.0924835205078</v>
      </c>
      <c r="J529" t="n">
        <v>132.3832550048828</v>
      </c>
      <c r="K529" t="n">
        <v>224.9293365478516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814.9244995117188</v>
      </c>
      <c r="F530" t="n">
        <v>267.1747436523438</v>
      </c>
      <c r="G530" t="n">
        <v>141.2656860351562</v>
      </c>
      <c r="H530" t="n">
        <v>68.56249237060547</v>
      </c>
      <c r="I530" t="n">
        <v>125.947380065918</v>
      </c>
      <c r="J530" t="n">
        <v>135.0581359863281</v>
      </c>
      <c r="K530" t="n">
        <v>224.8044281005859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263.7636108398438</v>
      </c>
      <c r="G531" t="n">
        <v>145.1273956298828</v>
      </c>
      <c r="H531" t="n">
        <v>70.44900512695312</v>
      </c>
      <c r="I531" t="n">
        <v>125.076789855957</v>
      </c>
      <c r="J531" t="n">
        <v>136.9352416992188</v>
      </c>
      <c r="K531" t="n">
        <v>226.0533447265625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781.9530029296875</v>
      </c>
      <c r="E532" t="n">
        <v>807.7910766601562</v>
      </c>
      <c r="F532" t="n">
        <v>269.0964965820312</v>
      </c>
      <c r="G532" t="n">
        <v>144.5818023681641</v>
      </c>
      <c r="H532" t="n">
        <v>70.24266815185547</v>
      </c>
      <c r="I532" t="n">
        <v>123.8192443847656</v>
      </c>
      <c r="J532" t="n">
        <v>136.5128936767578</v>
      </c>
      <c r="K532" t="n">
        <v>223.4306488037109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795.7381591796875</v>
      </c>
      <c r="F533" t="n">
        <v>264.38818359375</v>
      </c>
      <c r="G533" t="n">
        <v>142.6722259521484</v>
      </c>
      <c r="H533" t="n">
        <v>69.25520324707031</v>
      </c>
      <c r="I533" t="n">
        <v>120.1433563232422</v>
      </c>
      <c r="J533" t="n">
        <v>133.8849334716797</v>
      </c>
      <c r="K533" t="n">
        <v>220.8495635986328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261.9379577636719</v>
      </c>
      <c r="G534" t="n">
        <v>141.3082427978516</v>
      </c>
      <c r="H534" t="n">
        <v>68.00123596191406</v>
      </c>
      <c r="I534" t="n">
        <v>121.2557983398438</v>
      </c>
      <c r="J534" t="n">
        <v>135.3397064208984</v>
      </c>
      <c r="K534" t="n">
        <v>219.7255249023438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785.75146484375</v>
      </c>
      <c r="F535" t="n">
        <v>254.4430084228516</v>
      </c>
      <c r="G535" t="n">
        <v>138.4439086914062</v>
      </c>
      <c r="H535" t="n">
        <v>67.39691162109375</v>
      </c>
      <c r="I535" t="n">
        <v>117.7733764648438</v>
      </c>
      <c r="J535" t="n">
        <v>132.1016845703125</v>
      </c>
      <c r="K535" t="n">
        <v>218.9345550537109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255.3078155517578</v>
      </c>
      <c r="G536" t="n">
        <v>141.8083648681641</v>
      </c>
      <c r="H536" t="n">
        <v>68.25807189941406</v>
      </c>
      <c r="I536" t="n">
        <v>117.241340637207</v>
      </c>
      <c r="J536" t="n">
        <v>132.195556640625</v>
      </c>
      <c r="K536" t="n">
        <v>223.1808319091797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262.8988342285156</v>
      </c>
      <c r="G537" t="n">
        <v>146.2185974121094</v>
      </c>
      <c r="H537" t="n">
        <v>69.81419372558594</v>
      </c>
      <c r="I537" t="n">
        <v>128.6559295654297</v>
      </c>
      <c r="J537" t="n">
        <v>140.7363891601562</v>
      </c>
      <c r="K537" t="n">
        <v>226.3031463623047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151.6290283203125</v>
      </c>
      <c r="H538" t="n">
        <v>72.53364562988281</v>
      </c>
      <c r="I538" t="n">
        <v>137.0233917236328</v>
      </c>
      <c r="J538" t="n">
        <v>143.6928558349609</v>
      </c>
      <c r="K538" t="n">
        <v>230.0915222167969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151.0834197998047</v>
      </c>
      <c r="H539" t="n">
        <v>73.31925201416016</v>
      </c>
      <c r="I539" t="n">
        <v>135.6691284179688</v>
      </c>
      <c r="J539" t="n">
        <v>142.5196533203125</v>
      </c>
      <c r="K539" t="n">
        <v>237.8764190673828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286.7768249511719</v>
      </c>
      <c r="G540" t="n">
        <v>148.2190704345703</v>
      </c>
      <c r="H540" t="n">
        <v>72.80558776855469</v>
      </c>
      <c r="I540" t="n">
        <v>134.5083312988281</v>
      </c>
      <c r="J540" t="n">
        <v>142.2850189208984</v>
      </c>
      <c r="K540" t="n">
        <v>235.1704559326172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834.096435546875</v>
      </c>
      <c r="E541" t="n">
        <v>816.6463012695312</v>
      </c>
      <c r="F541" t="n">
        <v>295.6169738769531</v>
      </c>
      <c r="G541" t="n">
        <v>148.4009246826172</v>
      </c>
      <c r="H541" t="n">
        <v>72.15593719482422</v>
      </c>
      <c r="I541" t="n">
        <v>134.4115905761719</v>
      </c>
      <c r="J541" t="n">
        <v>147.5878448486328</v>
      </c>
      <c r="K541" t="n">
        <v>235.5034942626953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287.9779663085938</v>
      </c>
      <c r="G542" t="n">
        <v>143.9907379150391</v>
      </c>
      <c r="H542" t="n">
        <v>69.14944458007812</v>
      </c>
      <c r="I542" t="n">
        <v>129.9134826660156</v>
      </c>
      <c r="J542" t="n">
        <v>144.0213317871094</v>
      </c>
      <c r="K542" t="n">
        <v>229.2589416503906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802.4326171875</v>
      </c>
      <c r="E543" t="n">
        <v>804.6426391601562</v>
      </c>
      <c r="F543" t="n">
        <v>267.7993469238281</v>
      </c>
      <c r="G543" t="n">
        <v>137.8982849121094</v>
      </c>
      <c r="H543" t="n">
        <v>67.53289031982422</v>
      </c>
      <c r="I543" t="n">
        <v>125.5120849609375</v>
      </c>
      <c r="J543" t="n">
        <v>143.1297149658203</v>
      </c>
      <c r="K543" t="n">
        <v>225.0542144775391</v>
      </c>
    </row>
    <row r="544">
      <c r="A544" s="2" t="n">
        <v>45364</v>
      </c>
      <c r="B544" t="n">
        <v>497.8430786132812</v>
      </c>
      <c r="C544" t="n">
        <v>275.2296752929688</v>
      </c>
      <c r="D544" t="n">
        <v>759.7335815429688</v>
      </c>
      <c r="E544" t="n">
        <v>780.1924438476562</v>
      </c>
      <c r="F544" t="n">
        <v>255.4999694824219</v>
      </c>
      <c r="G544" t="n">
        <v>123.8038330078125</v>
      </c>
      <c r="H544" t="n">
        <v>62.07888412475586</v>
      </c>
      <c r="I544" t="n">
        <v>114.822998046875</v>
      </c>
      <c r="J544" t="n">
        <v>134.823486328125</v>
      </c>
      <c r="K544" t="n">
        <v>209.7342071533203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772.8131103515625</v>
      </c>
      <c r="F545" t="n">
        <v>262.5144958496094</v>
      </c>
      <c r="G545" t="n">
        <v>128.6232299804688</v>
      </c>
      <c r="H545" t="n">
        <v>61.02131652832031</v>
      </c>
      <c r="I545" t="n">
        <v>117.5315475463867</v>
      </c>
      <c r="J545" t="n">
        <v>133.6972351074219</v>
      </c>
      <c r="K545" t="n">
        <v>216.6032257080078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768.0903930664062</v>
      </c>
      <c r="F546" t="n">
        <v>266.0216979980469</v>
      </c>
      <c r="G546" t="n">
        <v>124.0311737060547</v>
      </c>
      <c r="H546" t="n">
        <v>59.93355178833008</v>
      </c>
      <c r="I546" t="n">
        <v>117.7250061035156</v>
      </c>
      <c r="J546" t="n">
        <v>132.9933013916016</v>
      </c>
      <c r="K546" t="n">
        <v>220.7246551513672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803.277587890625</v>
      </c>
      <c r="E547" t="n">
        <v>791.458251953125</v>
      </c>
      <c r="F547" t="n">
        <v>267.2708129882812</v>
      </c>
      <c r="G547" t="n">
        <v>126.4863433837891</v>
      </c>
      <c r="H547" t="n">
        <v>61.24794769287109</v>
      </c>
      <c r="I547" t="n">
        <v>121.8361968994141</v>
      </c>
      <c r="J547" t="n">
        <v>140.5017547607422</v>
      </c>
      <c r="K547" t="n">
        <v>225.6786499023438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789.6080322265625</v>
      </c>
      <c r="E548" t="n">
        <v>788.162109375</v>
      </c>
      <c r="F548" t="n">
        <v>259.3915710449219</v>
      </c>
      <c r="G548" t="n">
        <v>124.6677093505859</v>
      </c>
      <c r="H548" t="n">
        <v>60.52275848388672</v>
      </c>
      <c r="I548" t="n">
        <v>118.547248840332</v>
      </c>
      <c r="J548" t="n">
        <v>139.6101379394531</v>
      </c>
      <c r="K548" t="n">
        <v>222.0152130126953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260.7848510742188</v>
      </c>
      <c r="G549" t="n">
        <v>125.3042297363281</v>
      </c>
      <c r="H549" t="n">
        <v>62.18465042114258</v>
      </c>
      <c r="I549" t="n">
        <v>119.611328125</v>
      </c>
      <c r="J549" t="n">
        <v>136.7005920410156</v>
      </c>
      <c r="K549" t="n">
        <v>222.8478240966797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816.7484741210938</v>
      </c>
      <c r="E550" t="n">
        <v>799.2802734375</v>
      </c>
      <c r="F550" t="n">
        <v>277.0238037109375</v>
      </c>
      <c r="G550" t="n">
        <v>132.5333099365234</v>
      </c>
      <c r="H550" t="n">
        <v>62.78895950317383</v>
      </c>
      <c r="I550" t="n">
        <v>124.7865829467773</v>
      </c>
      <c r="J550" t="n">
        <v>140.877197265625</v>
      </c>
      <c r="K550" t="n">
        <v>227.6353149414062</v>
      </c>
    </row>
    <row r="551">
      <c r="A551" s="2" t="n">
        <v>45373</v>
      </c>
      <c r="B551" t="n">
        <v>537.8571166992188</v>
      </c>
      <c r="C551" t="n">
        <v>269.9403076171875</v>
      </c>
      <c r="D551" t="n">
        <v>828.0321044921875</v>
      </c>
      <c r="E551" t="n">
        <v>811.5299682617188</v>
      </c>
      <c r="F551" t="n">
        <v>274.0451049804688</v>
      </c>
      <c r="G551" t="n">
        <v>135.2612762451172</v>
      </c>
      <c r="H551" t="n">
        <v>61.55010986328125</v>
      </c>
      <c r="I551" t="n">
        <v>125.7539215087891</v>
      </c>
      <c r="J551" t="n">
        <v>142.4727325439453</v>
      </c>
      <c r="K551" t="n">
        <v>225.7203063964844</v>
      </c>
    </row>
    <row r="552">
      <c r="A552" s="2" t="n">
        <v>45377</v>
      </c>
      <c r="B552" t="n">
        <v>548.5602416992188</v>
      </c>
      <c r="C552" t="n">
        <v>268.9371643066406</v>
      </c>
      <c r="D552" t="n">
        <v>832.3069458007812</v>
      </c>
      <c r="E552" t="n">
        <v>808.6766967773438</v>
      </c>
      <c r="F552" t="n">
        <v>267.4149475097656</v>
      </c>
      <c r="G552" t="n">
        <v>138.1256256103516</v>
      </c>
      <c r="H552" t="n">
        <v>61.47456741333008</v>
      </c>
      <c r="I552" t="n">
        <v>126.3343200683594</v>
      </c>
      <c r="J552" t="n">
        <v>143.0358581542969</v>
      </c>
      <c r="K552" t="n">
        <v>223.5971527099609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804.8885498046875</v>
      </c>
      <c r="F553" t="n">
        <v>270.5859069824219</v>
      </c>
      <c r="G553" t="n">
        <v>137.8528289794922</v>
      </c>
      <c r="H553" t="n">
        <v>60.12995147705078</v>
      </c>
      <c r="I553" t="n">
        <v>129.2846832275391</v>
      </c>
      <c r="J553" t="n">
        <v>143.3174285888672</v>
      </c>
      <c r="K553" t="n">
        <v>226.1366271972656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844.1871337890625</v>
      </c>
      <c r="E554" t="n">
        <v>816.8431396484375</v>
      </c>
      <c r="F554" t="n">
        <v>267.6551818847656</v>
      </c>
      <c r="G554" t="n">
        <v>138.7166595458984</v>
      </c>
      <c r="H554" t="n">
        <v>60.96089553833008</v>
      </c>
      <c r="I554" t="n">
        <v>129.8650970458984</v>
      </c>
      <c r="J554" t="n">
        <v>146.2738800048828</v>
      </c>
      <c r="K554" t="n">
        <v>226.1782379150391</v>
      </c>
    </row>
    <row r="555">
      <c r="A555" s="2" t="n">
        <v>45383</v>
      </c>
      <c r="B555" t="n">
        <v>558.3305053710938</v>
      </c>
      <c r="C555" t="n">
        <v>279.1966857910156</v>
      </c>
      <c r="D555" t="n">
        <v>863.27490234375</v>
      </c>
      <c r="E555" t="n">
        <v>857.92138671875</v>
      </c>
      <c r="F555" t="n">
        <v>300.469482421875</v>
      </c>
      <c r="G555" t="n">
        <v>146.8551025390625</v>
      </c>
      <c r="H555" t="n">
        <v>64.23933410644531</v>
      </c>
      <c r="I555" t="n">
        <v>136.1528167724609</v>
      </c>
      <c r="J555" t="n">
        <v>153.1253204345703</v>
      </c>
      <c r="K555" t="n">
        <v>239.3750915527344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151.12890625</v>
      </c>
      <c r="H556" t="n">
        <v>65.17604064941406</v>
      </c>
      <c r="I556" t="n">
        <v>143.0209045410156</v>
      </c>
      <c r="J556" t="n">
        <v>154.5331573486328</v>
      </c>
      <c r="K556" t="n">
        <v>250.8651123046875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897.1259765625</v>
      </c>
      <c r="E557" t="n">
        <v>855.0188598632812</v>
      </c>
      <c r="F557" t="n">
        <v>305.0337219238281</v>
      </c>
      <c r="G557" t="n">
        <v>158.9035797119141</v>
      </c>
      <c r="H557" t="n">
        <v>65.78035736083984</v>
      </c>
      <c r="I557" t="n">
        <v>143.3594512939453</v>
      </c>
      <c r="J557" t="n">
        <v>153.5946044921875</v>
      </c>
      <c r="K557" t="n">
        <v>248.7835845947266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898.0703125</v>
      </c>
      <c r="E558" t="n">
        <v>848.6234130859375</v>
      </c>
      <c r="F558" t="n">
        <v>302.1510620117188</v>
      </c>
      <c r="G558" t="n">
        <v>159.4491729736328</v>
      </c>
      <c r="H558" t="n">
        <v>65.50840759277344</v>
      </c>
      <c r="I558" t="n">
        <v>141.1829528808594</v>
      </c>
      <c r="J558" t="n">
        <v>153.3599548339844</v>
      </c>
      <c r="K558" t="n">
        <v>258.0671997070312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910.3978881835938</v>
      </c>
      <c r="E559" t="n">
        <v>843.310302734375</v>
      </c>
      <c r="F559" t="n">
        <v>306.0426330566406</v>
      </c>
      <c r="G559" t="n">
        <v>161.4042053222656</v>
      </c>
      <c r="H559" t="n">
        <v>65.84078216552734</v>
      </c>
      <c r="I559" t="n">
        <v>141.4247894287109</v>
      </c>
      <c r="J559" t="n">
        <v>153.3130493164062</v>
      </c>
      <c r="K559" t="n">
        <v>265.5606384277344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306.4750366210938</v>
      </c>
      <c r="G560" t="n">
        <v>161.8588562011719</v>
      </c>
      <c r="H560" t="n">
        <v>67.71418762207031</v>
      </c>
      <c r="I560" t="n">
        <v>141.5215301513672</v>
      </c>
      <c r="J560" t="n">
        <v>155.0493621826172</v>
      </c>
      <c r="K560" t="n">
        <v>269.1824951171875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860.5287475585938</v>
      </c>
      <c r="F561" t="n">
        <v>321.46484375</v>
      </c>
      <c r="G561" t="n">
        <v>166.8146667480469</v>
      </c>
      <c r="H561" t="n">
        <v>68.89260864257812</v>
      </c>
      <c r="I561" t="n">
        <v>146.4065856933594</v>
      </c>
      <c r="J561" t="n">
        <v>155.8002166748047</v>
      </c>
      <c r="K561" t="n">
        <v>281.4218444824219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323.77099609375</v>
      </c>
      <c r="G562" t="n">
        <v>166.1326751708984</v>
      </c>
      <c r="H562" t="n">
        <v>72.85092163085938</v>
      </c>
      <c r="I562" t="n">
        <v>148.0510559082031</v>
      </c>
      <c r="J562" t="n">
        <v>154.9085693359375</v>
      </c>
      <c r="K562" t="n">
        <v>301.2379455566406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72.1861572265625</v>
      </c>
      <c r="I563" t="n">
        <v>150.2759399414062</v>
      </c>
      <c r="J563" t="n">
        <v>153.4538269042969</v>
      </c>
      <c r="K563" t="n">
        <v>310.5216064453125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165.1778869628906</v>
      </c>
      <c r="H564" t="n">
        <v>72.79048156738281</v>
      </c>
      <c r="I564" t="n">
        <v>146.1163940429688</v>
      </c>
      <c r="J564" t="n">
        <v>150.9666595458984</v>
      </c>
      <c r="K564" t="n">
        <v>308.5232849121094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322.5218200683594</v>
      </c>
      <c r="G565" t="n">
        <v>166.3600006103516</v>
      </c>
      <c r="H565" t="n">
        <v>72.65450286865234</v>
      </c>
      <c r="I565" t="n">
        <v>144.4235382080078</v>
      </c>
      <c r="J565" t="n">
        <v>150.2158203125</v>
      </c>
      <c r="K565" t="n">
        <v>314.8927001953125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164.9050750732422</v>
      </c>
      <c r="H566" t="n">
        <v>71.06816101074219</v>
      </c>
      <c r="I566" t="n">
        <v>140.0705261230469</v>
      </c>
      <c r="J566" t="n">
        <v>150.2158203125</v>
      </c>
      <c r="K566" t="n">
        <v>323.4686584472656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921.8306884765625</v>
      </c>
      <c r="E567" t="n">
        <v>850.8864135742188</v>
      </c>
      <c r="F567" t="n">
        <v>315.795654296875</v>
      </c>
      <c r="G567" t="n">
        <v>168.0422668457031</v>
      </c>
      <c r="H567" t="n">
        <v>71.20413970947266</v>
      </c>
      <c r="I567" t="n">
        <v>141.2796936035156</v>
      </c>
      <c r="J567" t="n">
        <v>152.1398468017578</v>
      </c>
      <c r="K567" t="n">
        <v>321.3454895019531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912.2868041992188</v>
      </c>
      <c r="E568" t="n">
        <v>841.0473022460938</v>
      </c>
      <c r="F568" t="n">
        <v>332.2268371582031</v>
      </c>
      <c r="G568" t="n">
        <v>168.63330078125</v>
      </c>
      <c r="H568" t="n">
        <v>71.85377502441406</v>
      </c>
      <c r="I568" t="n">
        <v>143.5529327392578</v>
      </c>
      <c r="J568" t="n">
        <v>151.9052276611328</v>
      </c>
      <c r="K568" t="n">
        <v>317.2240295410156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904.5322875976562</v>
      </c>
      <c r="E569" t="n">
        <v>837.65283203125</v>
      </c>
      <c r="F569" t="n">
        <v>364.1282958984375</v>
      </c>
      <c r="G569" t="n">
        <v>166.7237548828125</v>
      </c>
      <c r="H569" t="n">
        <v>70.90196990966797</v>
      </c>
      <c r="I569" t="n">
        <v>147.2771911621094</v>
      </c>
      <c r="J569" t="n">
        <v>151.2482147216797</v>
      </c>
      <c r="K569" t="n">
        <v>313.9351806640625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373.2567138671875</v>
      </c>
      <c r="G570" t="n">
        <v>170.9520568847656</v>
      </c>
      <c r="H570" t="n">
        <v>74.96603393554688</v>
      </c>
      <c r="I570" t="n">
        <v>159.2721557617188</v>
      </c>
      <c r="J570" t="n">
        <v>155.3778533935547</v>
      </c>
      <c r="K570" t="n">
        <v>319.2639465332031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413.8542175292969</v>
      </c>
      <c r="G571" t="n">
        <v>171.1793823242188</v>
      </c>
      <c r="H571" t="n">
        <v>76.22000122070312</v>
      </c>
      <c r="I571" t="n">
        <v>159.5623626708984</v>
      </c>
      <c r="J571" t="n">
        <v>157.395751953125</v>
      </c>
      <c r="K571" t="n">
        <v>317.265625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926.4037475585938</v>
      </c>
      <c r="E572" t="n">
        <v>872.9752807617188</v>
      </c>
      <c r="F572" t="n">
        <v>402.0352783203125</v>
      </c>
      <c r="G572" t="n">
        <v>171.7704620361328</v>
      </c>
      <c r="H572" t="n">
        <v>77.94232177734375</v>
      </c>
      <c r="I572" t="n">
        <v>163.0447998046875</v>
      </c>
      <c r="J572" t="n">
        <v>155.6125030517578</v>
      </c>
      <c r="K572" t="n">
        <v>330.1711120605469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936.5939331054688</v>
      </c>
      <c r="E573" t="n">
        <v>881.3384399414062</v>
      </c>
      <c r="F573" t="n">
        <v>398.3839416503906</v>
      </c>
      <c r="G573" t="n">
        <v>171.40673828125</v>
      </c>
      <c r="H573" t="n">
        <v>77.02072143554688</v>
      </c>
      <c r="I573" t="n">
        <v>159.4172821044922</v>
      </c>
      <c r="J573" t="n">
        <v>157.1141815185547</v>
      </c>
      <c r="K573" t="n">
        <v>338.2890625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924.2167358398438</v>
      </c>
      <c r="E574" t="n">
        <v>868.0064697265625</v>
      </c>
      <c r="F574" t="n">
        <v>390.3124694824219</v>
      </c>
      <c r="G574" t="n">
        <v>168.4514617919922</v>
      </c>
      <c r="H574" t="n">
        <v>76.86965942382812</v>
      </c>
      <c r="I574" t="n">
        <v>158.8368835449219</v>
      </c>
      <c r="J574" t="n">
        <v>154.8616638183594</v>
      </c>
      <c r="K574" t="n">
        <v>331.2534790039062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424.1837463378906</v>
      </c>
      <c r="G575" t="n">
        <v>169.7244720458984</v>
      </c>
      <c r="H575" t="n">
        <v>78.10850524902344</v>
      </c>
      <c r="I575" t="n">
        <v>160.0460510253906</v>
      </c>
      <c r="J575" t="n">
        <v>157.0672760009766</v>
      </c>
      <c r="K575" t="n">
        <v>342.0357666015625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428.0753479003906</v>
      </c>
      <c r="G576" t="n">
        <v>168.3150177001953</v>
      </c>
      <c r="H576" t="n">
        <v>81.26609039306641</v>
      </c>
      <c r="I576" t="n">
        <v>162.4643859863281</v>
      </c>
      <c r="J576" t="n">
        <v>156.2695007324219</v>
      </c>
      <c r="K576" t="n">
        <v>346.073974609375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866.4815063476562</v>
      </c>
      <c r="F577" t="n">
        <v>405.4464721679688</v>
      </c>
      <c r="G577" t="n">
        <v>166.450927734375</v>
      </c>
      <c r="H577" t="n">
        <v>81.40204620361328</v>
      </c>
      <c r="I577" t="n">
        <v>157.5793304443359</v>
      </c>
      <c r="J577" t="n">
        <v>157.3019256591797</v>
      </c>
      <c r="K577" t="n">
        <v>341.7860412597656</v>
      </c>
    </row>
    <row r="578">
      <c r="A578" s="2" t="n">
        <v>45419</v>
      </c>
      <c r="B578" t="n">
        <v>608.99853515625</v>
      </c>
      <c r="C578" t="n">
        <v>406.5519714355469</v>
      </c>
      <c r="D578" t="n">
        <v>918.6493530273438</v>
      </c>
      <c r="E578" t="n">
        <v>843.5562744140625</v>
      </c>
      <c r="F578" t="n">
        <v>410.9715270996094</v>
      </c>
      <c r="G578" t="n">
        <v>160.5858306884766</v>
      </c>
      <c r="H578" t="n">
        <v>78.80347442626953</v>
      </c>
      <c r="I578" t="n">
        <v>151.0498046875</v>
      </c>
      <c r="J578" t="n">
        <v>154.1577453613281</v>
      </c>
      <c r="K578" t="n">
        <v>329.7131652832031</v>
      </c>
    </row>
    <row r="579">
      <c r="A579" s="2" t="n">
        <v>45420</v>
      </c>
      <c r="B579" t="n">
        <v>622.058349609375</v>
      </c>
      <c r="C579" t="n">
        <v>430.3085021972656</v>
      </c>
      <c r="D579" t="n">
        <v>938.0850830078125</v>
      </c>
      <c r="E579" t="n">
        <v>850.7388916015625</v>
      </c>
      <c r="F579" t="n">
        <v>407.2721557617188</v>
      </c>
      <c r="G579" t="n">
        <v>162.9500274658203</v>
      </c>
      <c r="H579" t="n">
        <v>80.61643981933594</v>
      </c>
      <c r="I579" t="n">
        <v>155.1126403808594</v>
      </c>
      <c r="J579" t="n">
        <v>155.8471374511719</v>
      </c>
      <c r="K579" t="n">
        <v>337.0817565917969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915.9154052734375</v>
      </c>
      <c r="E580" t="n">
        <v>821.1231079101562</v>
      </c>
      <c r="F580" t="n">
        <v>384.3069152832031</v>
      </c>
      <c r="G580" t="n">
        <v>155.2663116455078</v>
      </c>
      <c r="H580" t="n">
        <v>76.44662475585938</v>
      </c>
      <c r="I580" t="n">
        <v>148.0510559082031</v>
      </c>
      <c r="J580" t="n">
        <v>151.9521331787109</v>
      </c>
      <c r="K580" t="n">
        <v>328.5891723632812</v>
      </c>
    </row>
    <row r="581">
      <c r="A581" s="2" t="n">
        <v>45422</v>
      </c>
      <c r="B581" t="n">
        <v>614.301025390625</v>
      </c>
      <c r="C581" t="n">
        <v>479.2352600097656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77.17181396484375</v>
      </c>
      <c r="I581" t="n">
        <v>151.7752838134766</v>
      </c>
      <c r="J581" t="n">
        <v>152.2806243896484</v>
      </c>
      <c r="K581" t="n">
        <v>341.9525146484375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933.9593505859375</v>
      </c>
      <c r="E582" t="n">
        <v>846.7540283203125</v>
      </c>
      <c r="F582" t="n">
        <v>415.3916015625</v>
      </c>
      <c r="G582" t="n">
        <v>160.9040679931641</v>
      </c>
      <c r="H582" t="n">
        <v>77.27756500244141</v>
      </c>
      <c r="I582" t="n">
        <v>151.92041015625</v>
      </c>
      <c r="J582" t="n">
        <v>153.7823181152344</v>
      </c>
      <c r="K582" t="n">
        <v>344.7417907714844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972.7314453125</v>
      </c>
      <c r="E583" t="n">
        <v>867.3177490234375</v>
      </c>
      <c r="F583" t="n">
        <v>422.8385009765625</v>
      </c>
      <c r="G583" t="n">
        <v>172.6343078613281</v>
      </c>
      <c r="H583" t="n">
        <v>80.08766174316406</v>
      </c>
      <c r="I583" t="n">
        <v>159.2721557617188</v>
      </c>
      <c r="J583" t="n">
        <v>154.8147277832031</v>
      </c>
      <c r="K583" t="n">
        <v>360.1450500488281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987.7431640625</v>
      </c>
      <c r="E584" t="n">
        <v>856.9375</v>
      </c>
      <c r="F584" t="n">
        <v>422.9826354980469</v>
      </c>
      <c r="G584" t="n">
        <v>172.3160095214844</v>
      </c>
      <c r="H584" t="n">
        <v>80.76751708984375</v>
      </c>
      <c r="I584" t="n">
        <v>160.9650115966797</v>
      </c>
      <c r="J584" t="n">
        <v>155.4247894287109</v>
      </c>
      <c r="K584" t="n">
        <v>364.1831970214844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420.2921752929688</v>
      </c>
      <c r="G585" t="n">
        <v>172.7252349853516</v>
      </c>
      <c r="H585" t="n">
        <v>80.07255554199219</v>
      </c>
      <c r="I585" t="n">
        <v>158.2564697265625</v>
      </c>
      <c r="J585" t="n">
        <v>155.7063446044922</v>
      </c>
      <c r="K585" t="n">
        <v>360.5613708496094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504.3217468261719</v>
      </c>
      <c r="G586" t="n">
        <v>177.1809234619141</v>
      </c>
      <c r="H586" t="n">
        <v>83.59272003173828</v>
      </c>
      <c r="I586" t="n">
        <v>161.4486694335938</v>
      </c>
      <c r="J586" t="n">
        <v>157.0672760009766</v>
      </c>
      <c r="K586" t="n">
        <v>368.5543823242188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908.5928344726562</v>
      </c>
      <c r="F587" t="n">
        <v>511.3362731933594</v>
      </c>
      <c r="G587" t="n">
        <v>181.0000457763672</v>
      </c>
      <c r="H587" t="n">
        <v>85.26971435546875</v>
      </c>
      <c r="I587" t="n">
        <v>168.6553649902344</v>
      </c>
      <c r="J587" t="n">
        <v>163.6371459960938</v>
      </c>
      <c r="K587" t="n">
        <v>409.3938903808594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1071.401245117188</v>
      </c>
      <c r="E588" t="n">
        <v>901.0658569335938</v>
      </c>
      <c r="F588" t="n">
        <v>484.191162109375</v>
      </c>
      <c r="G588" t="n">
        <v>179.5906066894531</v>
      </c>
      <c r="H588" t="n">
        <v>82.55026245117188</v>
      </c>
      <c r="I588" t="n">
        <v>163.5284729003906</v>
      </c>
      <c r="J588" t="n">
        <v>162.6516723632812</v>
      </c>
      <c r="K588" t="n">
        <v>405.4805908203125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481.1163635253906</v>
      </c>
      <c r="G589" t="n">
        <v>173.81640625</v>
      </c>
      <c r="H589" t="n">
        <v>80.38982391357422</v>
      </c>
      <c r="I589" t="n">
        <v>163.7702941894531</v>
      </c>
      <c r="J589" t="n">
        <v>164.7164916992188</v>
      </c>
      <c r="K589" t="n">
        <v>393.5742797851562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1062.951049804688</v>
      </c>
      <c r="E590" t="n">
        <v>894.031005859375</v>
      </c>
      <c r="F590" t="n">
        <v>481.1643676757812</v>
      </c>
      <c r="G590" t="n">
        <v>175.6350402832031</v>
      </c>
      <c r="H590" t="n">
        <v>80.94880676269531</v>
      </c>
      <c r="I590" t="n">
        <v>163.9637603759766</v>
      </c>
      <c r="J590" t="n">
        <v>164.1064300537109</v>
      </c>
      <c r="K590" t="n">
        <v>392.8070373535156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887.438720703125</v>
      </c>
      <c r="F591" t="n">
        <v>475.8314514160156</v>
      </c>
      <c r="G591" t="n">
        <v>176.7262268066406</v>
      </c>
      <c r="H591" t="n">
        <v>79.34736633300781</v>
      </c>
      <c r="I591" t="n">
        <v>161.2068481445312</v>
      </c>
      <c r="J591" t="n">
        <v>164.7164916992188</v>
      </c>
      <c r="K591" t="n">
        <v>391.869384765625</v>
      </c>
    </row>
    <row r="592">
      <c r="A592" s="2" t="n">
        <v>45440</v>
      </c>
      <c r="B592" t="n">
        <v>668.9949951171875</v>
      </c>
      <c r="C592" t="n">
        <v>665.1165161132812</v>
      </c>
      <c r="D592" t="n">
        <v>1046.447998046875</v>
      </c>
      <c r="E592" t="n">
        <v>892.7518310546875</v>
      </c>
      <c r="F592" t="n">
        <v>466.7510681152344</v>
      </c>
      <c r="G592" t="n">
        <v>174.043701171875</v>
      </c>
      <c r="H592" t="n">
        <v>78.21426391601562</v>
      </c>
      <c r="I592" t="n">
        <v>157.0956573486328</v>
      </c>
      <c r="J592" t="n">
        <v>164.1533508300781</v>
      </c>
      <c r="K592" t="n">
        <v>387.8202819824219</v>
      </c>
    </row>
    <row r="593">
      <c r="A593" s="2" t="n">
        <v>45441</v>
      </c>
      <c r="B593" t="n">
        <v>692.5615844726562</v>
      </c>
      <c r="C593" t="n">
        <v>660.9380493164062</v>
      </c>
      <c r="D593" t="n">
        <v>1032.480224609375</v>
      </c>
      <c r="E593" t="n">
        <v>887.3896484375</v>
      </c>
      <c r="F593" t="n">
        <v>471.7957458496094</v>
      </c>
      <c r="G593" t="n">
        <v>177.0899658203125</v>
      </c>
      <c r="H593" t="n">
        <v>78.00274658203125</v>
      </c>
      <c r="I593" t="n">
        <v>157.0956573486328</v>
      </c>
      <c r="J593" t="n">
        <v>163.5433044433594</v>
      </c>
      <c r="K593" t="n">
        <v>387.2235412597656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465.3097229003906</v>
      </c>
      <c r="G594" t="n">
        <v>172.3160095214844</v>
      </c>
      <c r="H594" t="n">
        <v>75.37395477294922</v>
      </c>
      <c r="I594" t="n">
        <v>152.5975494384766</v>
      </c>
      <c r="J594" t="n">
        <v>154.0638732910156</v>
      </c>
      <c r="K594" t="n">
        <v>375.7581787109375</v>
      </c>
    </row>
    <row r="595">
      <c r="A595" s="2" t="n">
        <v>45443</v>
      </c>
      <c r="B595" t="n">
        <v>676.899658203125</v>
      </c>
      <c r="C595" t="n">
        <v>638.1422119140625</v>
      </c>
      <c r="D595" t="n">
        <v>1022.140991210938</v>
      </c>
      <c r="E595" t="n">
        <v>866.383056640625</v>
      </c>
      <c r="F595" t="n">
        <v>483.7587585449219</v>
      </c>
      <c r="G595" t="n">
        <v>174.2710723876953</v>
      </c>
      <c r="H595" t="n">
        <v>78.60707092285156</v>
      </c>
      <c r="I595" t="n">
        <v>153.3230285644531</v>
      </c>
      <c r="J595" t="n">
        <v>156.9264678955078</v>
      </c>
      <c r="K595" t="n">
        <v>383.6006774902344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900.5739135742188</v>
      </c>
      <c r="F596" t="n">
        <v>504.7061157226562</v>
      </c>
      <c r="G596" t="n">
        <v>178.4084777832031</v>
      </c>
      <c r="H596" t="n">
        <v>80.94880676269531</v>
      </c>
      <c r="I596" t="n">
        <v>160.9166564941406</v>
      </c>
      <c r="J596" t="n">
        <v>163.5433044433594</v>
      </c>
      <c r="K596" t="n">
        <v>390.2923889160156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954.5383911132812</v>
      </c>
      <c r="E597" t="n">
        <v>828.3056640625</v>
      </c>
      <c r="F597" t="n">
        <v>444.026123046875</v>
      </c>
      <c r="G597" t="n">
        <v>144.172607421875</v>
      </c>
      <c r="H597" t="n">
        <v>71.70269775390625</v>
      </c>
      <c r="I597" t="n">
        <v>128.7042999267578</v>
      </c>
      <c r="J597" t="n">
        <v>149.1833801269531</v>
      </c>
      <c r="K597" t="n">
        <v>356.1945190429688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463.8203735351562</v>
      </c>
      <c r="G598" t="n">
        <v>160.1766204833984</v>
      </c>
      <c r="H598" t="n">
        <v>73.96890258789062</v>
      </c>
      <c r="I598" t="n">
        <v>140.7960205078125</v>
      </c>
      <c r="J598" t="n">
        <v>158.8035888671875</v>
      </c>
      <c r="K598" t="n">
        <v>375.6729736328125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873.8115234375</v>
      </c>
      <c r="F599" t="n">
        <v>477.3208312988281</v>
      </c>
      <c r="G599" t="n">
        <v>164.2230987548828</v>
      </c>
      <c r="H599" t="n">
        <v>76.20488739013672</v>
      </c>
      <c r="I599" t="n">
        <v>142.1019134521484</v>
      </c>
      <c r="J599" t="n">
        <v>161.4784698486328</v>
      </c>
      <c r="K599" t="n">
        <v>383.5154724121094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1020.947998046875</v>
      </c>
      <c r="E600" t="n">
        <v>897.4746704101562</v>
      </c>
      <c r="F600" t="n">
        <v>472.2761840820312</v>
      </c>
      <c r="G600" t="n">
        <v>168.4969024658203</v>
      </c>
      <c r="H600" t="n">
        <v>78.10850524902344</v>
      </c>
      <c r="I600" t="n">
        <v>147.7608489990234</v>
      </c>
      <c r="J600" t="n">
        <v>167.9075775146484</v>
      </c>
      <c r="K600" t="n">
        <v>392.67919921875</v>
      </c>
    </row>
    <row r="601">
      <c r="A601" s="2" t="n">
        <v>45453</v>
      </c>
      <c r="B601" t="n">
        <v>664.18359375</v>
      </c>
      <c r="C601" t="n">
        <v>621.7998657226562</v>
      </c>
      <c r="D601" t="n">
        <v>1006.234497070312</v>
      </c>
      <c r="E601" t="n">
        <v>901.1643676757812</v>
      </c>
      <c r="F601" t="n">
        <v>471.7957458496094</v>
      </c>
      <c r="G601" t="n">
        <v>166.7782745361328</v>
      </c>
      <c r="H601" t="n">
        <v>76.96029663085938</v>
      </c>
      <c r="I601" t="n">
        <v>145.6810760498047</v>
      </c>
      <c r="J601" t="n">
        <v>169.212158203125</v>
      </c>
      <c r="K601" t="n">
        <v>378.5712585449219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895.4575805664062</v>
      </c>
      <c r="F602" t="n">
        <v>487.7464599609375</v>
      </c>
      <c r="G602" t="n">
        <v>166.56005859375</v>
      </c>
      <c r="H602" t="n">
        <v>77.12648773193359</v>
      </c>
      <c r="I602" t="n">
        <v>146.0776824951172</v>
      </c>
      <c r="J602" t="n">
        <v>170.1882781982422</v>
      </c>
      <c r="K602" t="n">
        <v>378.2728881835938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902.1482543945312</v>
      </c>
      <c r="F603" t="n">
        <v>507.2044067382812</v>
      </c>
      <c r="G603" t="n">
        <v>168.2422943115234</v>
      </c>
      <c r="H603" t="n">
        <v>79.49843597412109</v>
      </c>
      <c r="I603" t="n">
        <v>146.0776824951172</v>
      </c>
      <c r="J603" t="n">
        <v>171.032958984375</v>
      </c>
      <c r="K603" t="n">
        <v>378.6991271972656</v>
      </c>
    </row>
    <row r="604">
      <c r="A604" s="2" t="n">
        <v>45456</v>
      </c>
      <c r="B604" t="n">
        <v>668.4058837890625</v>
      </c>
      <c r="C604" t="n">
        <v>624.3534545898438</v>
      </c>
      <c r="D604" t="n">
        <v>1035.164428710938</v>
      </c>
      <c r="E604" t="n">
        <v>901.0167236328125</v>
      </c>
      <c r="F604" t="n">
        <v>510.6156311035156</v>
      </c>
      <c r="G604" t="n">
        <v>169.6426086425781</v>
      </c>
      <c r="H604" t="n">
        <v>80.17829895019531</v>
      </c>
      <c r="I604" t="n">
        <v>144.7427673339844</v>
      </c>
      <c r="J604" t="n">
        <v>171.3426971435547</v>
      </c>
      <c r="K604" t="n">
        <v>374.9057006835938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1046.298950195312</v>
      </c>
      <c r="E605" t="n">
        <v>906.329833984375</v>
      </c>
      <c r="F605" t="n">
        <v>510.9038696289062</v>
      </c>
      <c r="G605" t="n">
        <v>174.5075225830078</v>
      </c>
      <c r="H605" t="n">
        <v>80.79773712158203</v>
      </c>
      <c r="I605" t="n">
        <v>148.6121215820312</v>
      </c>
      <c r="J605" t="n">
        <v>171.8964233398438</v>
      </c>
      <c r="K605" t="n">
        <v>381.5547790527344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910.4622192382812</v>
      </c>
      <c r="F606" t="n">
        <v>499.9977416992188</v>
      </c>
      <c r="G606" t="n">
        <v>171.0702819824219</v>
      </c>
      <c r="H606" t="n">
        <v>80.35960388183594</v>
      </c>
      <c r="I606" t="n">
        <v>148.3993072509766</v>
      </c>
      <c r="J606" t="n">
        <v>169.9911651611328</v>
      </c>
      <c r="K606" t="n">
        <v>385.5612487792969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1040.8310546875</v>
      </c>
      <c r="E607" t="n">
        <v>900.2296142578125</v>
      </c>
      <c r="F607" t="n">
        <v>487.6983947753906</v>
      </c>
      <c r="G607" t="n">
        <v>168.1150054931641</v>
      </c>
      <c r="H607" t="n">
        <v>79.1962890625</v>
      </c>
      <c r="I607" t="n">
        <v>145.0523071289062</v>
      </c>
      <c r="J607" t="n">
        <v>168.9587707519531</v>
      </c>
      <c r="K607" t="n">
        <v>382.2793884277344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501.6792907714844</v>
      </c>
      <c r="G608" t="n">
        <v>173.9437103271484</v>
      </c>
      <c r="H608" t="n">
        <v>82.56537628173828</v>
      </c>
      <c r="I608" t="n">
        <v>148.9990539550781</v>
      </c>
      <c r="J608" t="n">
        <v>171.0798950195312</v>
      </c>
      <c r="K608" t="n">
        <v>400.6069641113281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921.826416015625</v>
      </c>
      <c r="F609" t="n">
        <v>499.8536682128906</v>
      </c>
      <c r="G609" t="n">
        <v>176.3897857666016</v>
      </c>
      <c r="H609" t="n">
        <v>81.49270629882812</v>
      </c>
      <c r="I609" t="n">
        <v>150.3629913330078</v>
      </c>
      <c r="J609" t="n">
        <v>172.2863006591797</v>
      </c>
      <c r="K609" t="n">
        <v>400.8627319335938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920.3013916015625</v>
      </c>
      <c r="F610" t="n">
        <v>521.61767578125</v>
      </c>
      <c r="G610" t="n">
        <v>172.7524871826172</v>
      </c>
      <c r="H610" t="n">
        <v>79.7703857421875</v>
      </c>
      <c r="I610" t="n">
        <v>144.9555816650391</v>
      </c>
      <c r="J610" t="n">
        <v>170.3905334472656</v>
      </c>
      <c r="K610" t="n">
        <v>394.9808349609375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1057.831176757812</v>
      </c>
      <c r="E611" t="n">
        <v>914.9390869140625</v>
      </c>
      <c r="F611" t="n">
        <v>516.0926513671875</v>
      </c>
      <c r="G611" t="n">
        <v>171.3794403076172</v>
      </c>
      <c r="H611" t="n">
        <v>77.97252655029297</v>
      </c>
      <c r="I611" t="n">
        <v>142.2083282470703</v>
      </c>
      <c r="J611" t="n">
        <v>168.2074890136719</v>
      </c>
      <c r="K611" t="n">
        <v>387.0530700683594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169.9518127441406</v>
      </c>
      <c r="H612" t="n">
        <v>75.31352233886719</v>
      </c>
      <c r="I612" t="n">
        <v>139.2676239013672</v>
      </c>
      <c r="J612" t="n">
        <v>165.2201995849609</v>
      </c>
      <c r="K612" t="n">
        <v>376.8663330078125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1041.228637695312</v>
      </c>
      <c r="E613" t="n">
        <v>927.9758911132812</v>
      </c>
      <c r="F613" t="n">
        <v>491.3978271484375</v>
      </c>
      <c r="G613" t="n">
        <v>168.3150177001953</v>
      </c>
      <c r="H613" t="n">
        <v>74.180419921875</v>
      </c>
      <c r="I613" t="n">
        <v>138.2132263183594</v>
      </c>
      <c r="J613" t="n">
        <v>166.7521514892578</v>
      </c>
      <c r="K613" t="n">
        <v>377.8892822265625</v>
      </c>
    </row>
    <row r="614">
      <c r="A614" s="2" t="n">
        <v>45471</v>
      </c>
      <c r="B614" t="n">
        <v>681.0237426757812</v>
      </c>
      <c r="C614" t="n">
        <v>621.7998657226562</v>
      </c>
      <c r="D614" t="n">
        <v>1038.296020507812</v>
      </c>
      <c r="E614" t="n">
        <v>916.5133056640625</v>
      </c>
      <c r="F614" t="n">
        <v>475.0147094726562</v>
      </c>
      <c r="G614" t="n">
        <v>170.1427612304688</v>
      </c>
      <c r="H614" t="n">
        <v>74.34660339355469</v>
      </c>
      <c r="I614" t="n">
        <v>143.7947692871094</v>
      </c>
      <c r="J614" t="n">
        <v>166.6085205078125</v>
      </c>
      <c r="K614" t="n">
        <v>387.0104370117188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1053.307861328125</v>
      </c>
      <c r="E615" t="n">
        <v>928.7138061523438</v>
      </c>
      <c r="F615" t="n">
        <v>469.345458984375</v>
      </c>
      <c r="G615" t="n">
        <v>173.9709930419922</v>
      </c>
      <c r="H615" t="n">
        <v>76.02360534667969</v>
      </c>
      <c r="I615" t="n">
        <v>144.1913604736328</v>
      </c>
      <c r="J615" t="n">
        <v>166.6659851074219</v>
      </c>
      <c r="K615" t="n">
        <v>396.3874206542969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1038.991943359375</v>
      </c>
      <c r="E616" t="n">
        <v>923.1546630859375</v>
      </c>
      <c r="F616" t="n">
        <v>472.2761840820312</v>
      </c>
      <c r="G616" t="n">
        <v>175.2531280517578</v>
      </c>
      <c r="H616" t="n">
        <v>73.83292388916016</v>
      </c>
      <c r="I616" t="n">
        <v>141.8890991210938</v>
      </c>
      <c r="J616" t="n">
        <v>167.1159820556641</v>
      </c>
      <c r="K616" t="n">
        <v>390.2923889160156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502.6882019042969</v>
      </c>
      <c r="G617" t="n">
        <v>176.1715698242188</v>
      </c>
      <c r="H617" t="n">
        <v>75.90877532958984</v>
      </c>
      <c r="I617" t="n">
        <v>146.6677551269531</v>
      </c>
      <c r="J617" t="n">
        <v>168.8681488037109</v>
      </c>
      <c r="K617" t="n">
        <v>395.4496765136719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176.9353942871094</v>
      </c>
      <c r="H618" t="n">
        <v>76.02663421630859</v>
      </c>
      <c r="I618" t="n">
        <v>146.1163940429688</v>
      </c>
      <c r="J618" t="n">
        <v>168.7915496826172</v>
      </c>
      <c r="K618" t="n">
        <v>399.8823852539062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1044.3603515625</v>
      </c>
      <c r="E619" t="n">
        <v>938.7005004882812</v>
      </c>
      <c r="F619" t="n">
        <v>521.1373291015625</v>
      </c>
      <c r="G619" t="n">
        <v>180.9727630615234</v>
      </c>
      <c r="H619" t="n">
        <v>76.22907257080078</v>
      </c>
      <c r="I619" t="n">
        <v>150.5274353027344</v>
      </c>
      <c r="J619" t="n">
        <v>167.2787628173828</v>
      </c>
      <c r="K619" t="n">
        <v>403.9314880371094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534.8779296875</v>
      </c>
      <c r="G620" t="n">
        <v>187.6016998291016</v>
      </c>
      <c r="H620" t="n">
        <v>75.57941436767578</v>
      </c>
      <c r="I620" t="n">
        <v>151.3690185546875</v>
      </c>
      <c r="J620" t="n">
        <v>164.9521179199219</v>
      </c>
      <c r="K620" t="n">
        <v>396.9414672851562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1015.877807617188</v>
      </c>
      <c r="E621" t="n">
        <v>927.4609375</v>
      </c>
      <c r="F621" t="n">
        <v>520.1763305664062</v>
      </c>
      <c r="G621" t="n">
        <v>185.4375152587891</v>
      </c>
      <c r="H621" t="n">
        <v>75.93898773193359</v>
      </c>
      <c r="I621" t="n">
        <v>150.8950500488281</v>
      </c>
      <c r="J621" t="n">
        <v>164.4925384521484</v>
      </c>
      <c r="K621" t="n">
        <v>396.9414672851562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1001.959594726562</v>
      </c>
      <c r="E622" t="n">
        <v>917.6439208984375</v>
      </c>
      <c r="F622" t="n">
        <v>502.3038940429688</v>
      </c>
      <c r="G622" t="n">
        <v>181.3819580078125</v>
      </c>
      <c r="H622" t="n">
        <v>74.00215148925781</v>
      </c>
      <c r="I622" t="n">
        <v>145.9422607421875</v>
      </c>
      <c r="J622" t="n">
        <v>160.8350067138672</v>
      </c>
      <c r="K622" t="n">
        <v>389.3120422363281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517.1976318359375</v>
      </c>
      <c r="G623" t="n">
        <v>180.8636322021484</v>
      </c>
      <c r="H623" t="n">
        <v>74.38890075683594</v>
      </c>
      <c r="I623" t="n">
        <v>146.8902435302734</v>
      </c>
      <c r="J623" t="n">
        <v>161.7350311279297</v>
      </c>
      <c r="K623" t="n">
        <v>381.6400451660156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1007.974243164062</v>
      </c>
      <c r="E624" t="n">
        <v>926.5684814453125</v>
      </c>
      <c r="F624" t="n">
        <v>507.9732055664062</v>
      </c>
      <c r="G624" t="n">
        <v>179.6451568603516</v>
      </c>
      <c r="H624" t="n">
        <v>74.41006469726562</v>
      </c>
      <c r="I624" t="n">
        <v>145.5069580078125</v>
      </c>
      <c r="J624" t="n">
        <v>161.5148162841797</v>
      </c>
      <c r="K624" t="n">
        <v>383.3449401855469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508.4535522460938</v>
      </c>
      <c r="G625" t="n">
        <v>180.6545104980469</v>
      </c>
      <c r="H625" t="n">
        <v>74.669921875</v>
      </c>
      <c r="I625" t="n">
        <v>147.0643615722656</v>
      </c>
      <c r="J625" t="n">
        <v>159.6669006347656</v>
      </c>
      <c r="K625" t="n">
        <v>391.6562805175781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506.5798645019531</v>
      </c>
      <c r="G626" t="n">
        <v>181.7183837890625</v>
      </c>
      <c r="H626" t="n">
        <v>74.54905700683594</v>
      </c>
      <c r="I626" t="n">
        <v>146.058349609375</v>
      </c>
      <c r="J626" t="n">
        <v>159.9637145996094</v>
      </c>
      <c r="K626" t="n">
        <v>388.2891540527344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174.816650390625</v>
      </c>
      <c r="H627" t="n">
        <v>73.09262847900391</v>
      </c>
      <c r="I627" t="n">
        <v>143.0595855712891</v>
      </c>
      <c r="J627" t="n">
        <v>159.2839202880859</v>
      </c>
      <c r="K627" t="n">
        <v>384.7940673828125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169.4334869384766</v>
      </c>
      <c r="H628" t="n">
        <v>69.12224578857422</v>
      </c>
      <c r="I628" t="n">
        <v>137.1878662109375</v>
      </c>
      <c r="J628" t="n">
        <v>151.0592956542969</v>
      </c>
      <c r="K628" t="n">
        <v>374.9057006835938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173.4435882568359</v>
      </c>
      <c r="H629" t="n">
        <v>70.67233276367188</v>
      </c>
      <c r="I629" t="n">
        <v>138.6001586914062</v>
      </c>
      <c r="J629" t="n">
        <v>153.5008392333984</v>
      </c>
      <c r="K629" t="n">
        <v>382.5351257324219</v>
      </c>
    </row>
    <row r="630">
      <c r="A630" s="2" t="n">
        <v>45496</v>
      </c>
      <c r="B630" t="n">
        <v>641.6971435546875</v>
      </c>
      <c r="C630" t="n">
        <v>577.9725952148438</v>
      </c>
      <c r="D630" t="n">
        <v>947.2313232421875</v>
      </c>
      <c r="E630" t="n">
        <v>886.4574584960938</v>
      </c>
      <c r="F630" t="n">
        <v>459.4963989257812</v>
      </c>
      <c r="G630" t="n">
        <v>168.3787078857422</v>
      </c>
      <c r="H630" t="n">
        <v>70.90802001953125</v>
      </c>
      <c r="I630" t="n">
        <v>136.7718811035156</v>
      </c>
      <c r="J630" t="n">
        <v>153.2135925292969</v>
      </c>
      <c r="K630" t="n">
        <v>370.7713928222656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476.0716552734375</v>
      </c>
      <c r="G631" t="n">
        <v>169.6517333984375</v>
      </c>
      <c r="H631" t="n">
        <v>70.32183074951172</v>
      </c>
      <c r="I631" t="n">
        <v>142.1890106201172</v>
      </c>
      <c r="J631" t="n">
        <v>153.4912567138672</v>
      </c>
      <c r="K631" t="n">
        <v>368.8533630371094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932.3190307617188</v>
      </c>
      <c r="E632" t="n">
        <v>867.1705322265625</v>
      </c>
      <c r="F632" t="n">
        <v>470.2582702636719</v>
      </c>
      <c r="G632" t="n">
        <v>167.4238891601562</v>
      </c>
      <c r="H632" t="n">
        <v>69.45764923095703</v>
      </c>
      <c r="I632" t="n">
        <v>137.9326934814453</v>
      </c>
      <c r="J632" t="n">
        <v>150.6954650878906</v>
      </c>
      <c r="K632" t="n">
        <v>367.3189392089844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966.6669921875</v>
      </c>
      <c r="E633" t="n">
        <v>893.002197265625</v>
      </c>
      <c r="F633" t="n">
        <v>475.3990783691406</v>
      </c>
      <c r="G633" t="n">
        <v>172.3160095214844</v>
      </c>
      <c r="H633" t="n">
        <v>72.08039855957031</v>
      </c>
      <c r="I633" t="n">
        <v>142.575927734375</v>
      </c>
      <c r="J633" t="n">
        <v>155.635986328125</v>
      </c>
      <c r="K633" t="n">
        <v>378.9122009277344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474.6784057617188</v>
      </c>
      <c r="G634" t="n">
        <v>174.29833984375</v>
      </c>
      <c r="H634" t="n">
        <v>73.78459167480469</v>
      </c>
      <c r="I634" t="n">
        <v>142.9144897460938</v>
      </c>
      <c r="J634" t="n">
        <v>155.9423522949219</v>
      </c>
      <c r="K634" t="n">
        <v>382.7056274414062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473.3811950683594</v>
      </c>
      <c r="G635" t="n">
        <v>174.043701171875</v>
      </c>
      <c r="H635" t="n">
        <v>73.43408966064453</v>
      </c>
      <c r="I635" t="n">
        <v>143.2627258300781</v>
      </c>
      <c r="J635" t="n">
        <v>157.0913238525391</v>
      </c>
      <c r="K635" t="n">
        <v>381.2138366699219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982.4741821289062</v>
      </c>
      <c r="E636" t="n">
        <v>920.4700317382812</v>
      </c>
      <c r="F636" t="n">
        <v>472.4683837890625</v>
      </c>
      <c r="G636" t="n">
        <v>176.6080322265625</v>
      </c>
      <c r="H636" t="n">
        <v>73.00501251220703</v>
      </c>
      <c r="I636" t="n">
        <v>148.0413818359375</v>
      </c>
      <c r="J636" t="n">
        <v>158.2977447509766</v>
      </c>
      <c r="K636" t="n">
        <v>384.239990234375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175.2895202636719</v>
      </c>
      <c r="H637" t="n">
        <v>73.34344482421875</v>
      </c>
      <c r="I637" t="n">
        <v>145.1296844482422</v>
      </c>
      <c r="J637" t="n">
        <v>156.1242828369141</v>
      </c>
      <c r="K637" t="n">
        <v>381.9810485839844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168.4150695800781</v>
      </c>
      <c r="H638" t="n">
        <v>71.28269195556641</v>
      </c>
      <c r="I638" t="n">
        <v>141.4538116455078</v>
      </c>
      <c r="J638" t="n">
        <v>151.4901580810547</v>
      </c>
      <c r="K638" t="n">
        <v>373.4657897949219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421.5893859863281</v>
      </c>
      <c r="G639" t="n">
        <v>157.2577209472656</v>
      </c>
      <c r="H639" t="n">
        <v>67.77159118652344</v>
      </c>
      <c r="I639" t="n">
        <v>132.1576995849609</v>
      </c>
      <c r="J639" t="n">
        <v>143.4474487304688</v>
      </c>
      <c r="K639" t="n">
        <v>355.4461975097656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156.9667053222656</v>
      </c>
      <c r="H640" t="n">
        <v>67.30324554443359</v>
      </c>
      <c r="I640" t="n">
        <v>131.0355987548828</v>
      </c>
      <c r="J640" t="n">
        <v>143.9261779785156</v>
      </c>
      <c r="K640" t="n">
        <v>356.0052795410156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163.0773468017578</v>
      </c>
      <c r="H641" t="n">
        <v>69.06484222412109</v>
      </c>
      <c r="I641" t="n">
        <v>137.0040588378906</v>
      </c>
      <c r="J641" t="n">
        <v>147.3156127929688</v>
      </c>
      <c r="K641" t="n">
        <v>371.83154296875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913.7780151367188</v>
      </c>
      <c r="E642" t="n">
        <v>880.1111450195312</v>
      </c>
      <c r="F642" t="n">
        <v>429.9490966796875</v>
      </c>
      <c r="G642" t="n">
        <v>157.0121917724609</v>
      </c>
      <c r="H642" t="n">
        <v>67.22770690917969</v>
      </c>
      <c r="I642" t="n">
        <v>132.9605865478516</v>
      </c>
      <c r="J642" t="n">
        <v>143.8878784179688</v>
      </c>
      <c r="K642" t="n">
        <v>363.2302856445312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66.93762969970703</v>
      </c>
      <c r="I643" t="n">
        <v>125.1251602172852</v>
      </c>
      <c r="J643" t="n">
        <v>145.3527984619141</v>
      </c>
      <c r="K643" t="n">
        <v>368.8641052246094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909.661376953125</v>
      </c>
      <c r="F644" t="n">
        <v>416.784912109375</v>
      </c>
      <c r="G644" t="n">
        <v>158.4125518798828</v>
      </c>
      <c r="H644" t="n">
        <v>69.3851318359375</v>
      </c>
      <c r="I644" t="n">
        <v>127.3983917236328</v>
      </c>
      <c r="J644" t="n">
        <v>145.5921630859375</v>
      </c>
      <c r="K644" t="n">
        <v>371.6595153808594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903.6376953125</v>
      </c>
      <c r="E645" t="n">
        <v>900.240966796875</v>
      </c>
      <c r="F645" t="n">
        <v>407.1760559082031</v>
      </c>
      <c r="G645" t="n">
        <v>154.4752197265625</v>
      </c>
      <c r="H645" t="n">
        <v>67.82295989990234</v>
      </c>
      <c r="I645" t="n">
        <v>123.9546737670898</v>
      </c>
      <c r="J645" t="n">
        <v>142.5474243164062</v>
      </c>
      <c r="K645" t="n">
        <v>363.2733459472656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63.73774719238281</v>
      </c>
      <c r="I646" t="n">
        <v>121.1397247314453</v>
      </c>
      <c r="J646" t="n">
        <v>139.9526977539062</v>
      </c>
      <c r="K646" t="n">
        <v>361.4241027832031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929.038330078125</v>
      </c>
      <c r="E647" t="n">
        <v>900.8359375</v>
      </c>
      <c r="F647" t="n">
        <v>390.4085388183594</v>
      </c>
      <c r="G647" t="n">
        <v>150.1559295654297</v>
      </c>
      <c r="H647" t="n">
        <v>65.70481109619141</v>
      </c>
      <c r="I647" t="n">
        <v>124.0900955200195</v>
      </c>
      <c r="J647" t="n">
        <v>143.1602172851562</v>
      </c>
      <c r="K647" t="n">
        <v>369.0361328125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391.9459838867188</v>
      </c>
      <c r="G648" t="n">
        <v>155.8300628662109</v>
      </c>
      <c r="H648" t="n">
        <v>66.43302917480469</v>
      </c>
      <c r="I648" t="n">
        <v>127.0307998657227</v>
      </c>
      <c r="J648" t="n">
        <v>147.4113616943359</v>
      </c>
      <c r="K648" t="n">
        <v>380.8198547363281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944.0997314453125</v>
      </c>
      <c r="E649" t="n">
        <v>909.4630737304688</v>
      </c>
      <c r="F649" t="n">
        <v>389.9761657714844</v>
      </c>
      <c r="G649" t="n">
        <v>156.4574737548828</v>
      </c>
      <c r="H649" t="n">
        <v>67.85922241210938</v>
      </c>
      <c r="I649" t="n">
        <v>128.801025390625</v>
      </c>
      <c r="J649" t="n">
        <v>147.3826293945312</v>
      </c>
      <c r="K649" t="n">
        <v>384.17431640625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918.04052734375</v>
      </c>
      <c r="F650" t="n">
        <v>382.3851623535156</v>
      </c>
      <c r="G650" t="n">
        <v>155.2935638427734</v>
      </c>
      <c r="H650" t="n">
        <v>67.28209686279297</v>
      </c>
      <c r="I650" t="n">
        <v>130.6293029785156</v>
      </c>
      <c r="J650" t="n">
        <v>145.4581298828125</v>
      </c>
      <c r="K650" t="n">
        <v>391.6143798828125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925.4281005859375</v>
      </c>
      <c r="F651" t="n">
        <v>385.2677917480469</v>
      </c>
      <c r="G651" t="n">
        <v>155.8118896484375</v>
      </c>
      <c r="H651" t="n">
        <v>68.39102172851562</v>
      </c>
      <c r="I651" t="n">
        <v>129.5071868896484</v>
      </c>
      <c r="J651" t="n">
        <v>147.5836944580078</v>
      </c>
      <c r="K651" t="n">
        <v>395.2699279785156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396.0297241210938</v>
      </c>
      <c r="G652" t="n">
        <v>157.457763671875</v>
      </c>
      <c r="H652" t="n">
        <v>67.00711822509766</v>
      </c>
      <c r="I652" t="n">
        <v>127.4854507446289</v>
      </c>
      <c r="J652" t="n">
        <v>147.6411437988281</v>
      </c>
      <c r="K652" t="n">
        <v>386.4536743164062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165.4779663085938</v>
      </c>
      <c r="H653" t="n">
        <v>69.26124572753906</v>
      </c>
      <c r="I653" t="n">
        <v>133.2507781982422</v>
      </c>
      <c r="J653" t="n">
        <v>149.0773468017578</v>
      </c>
      <c r="K653" t="n">
        <v>398.3233947753906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168.7060394287109</v>
      </c>
      <c r="H654" t="n">
        <v>69.39117431640625</v>
      </c>
      <c r="I654" t="n">
        <v>131.4612121582031</v>
      </c>
      <c r="J654" t="n">
        <v>148.119873046875</v>
      </c>
      <c r="K654" t="n">
        <v>399.0115051269531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167.8239898681641</v>
      </c>
      <c r="H655" t="n">
        <v>68.35778045654297</v>
      </c>
      <c r="I655" t="n">
        <v>129.6619720458984</v>
      </c>
      <c r="J655" t="n">
        <v>147.1623992919922</v>
      </c>
      <c r="K655" t="n">
        <v>400.8607177734375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382.4331665039062</v>
      </c>
      <c r="G656" t="n">
        <v>166.1599426269531</v>
      </c>
      <c r="H656" t="n">
        <v>67.6597900390625</v>
      </c>
      <c r="I656" t="n">
        <v>129.8650970458984</v>
      </c>
      <c r="J656" t="n">
        <v>146.4634552001953</v>
      </c>
      <c r="K656" t="n">
        <v>398.5814208984375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166.041748046875</v>
      </c>
      <c r="H657" t="n">
        <v>67.27907562255859</v>
      </c>
      <c r="I657" t="n">
        <v>129.3233947753906</v>
      </c>
      <c r="J657" t="n">
        <v>146.2623901367188</v>
      </c>
      <c r="K657" t="n">
        <v>402.9250793457031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932.5677490234375</v>
      </c>
      <c r="F658" t="n">
        <v>370.1995544433594</v>
      </c>
      <c r="G658" t="n">
        <v>162.4044799804688</v>
      </c>
      <c r="H658" t="n">
        <v>65.39056396484375</v>
      </c>
      <c r="I658" t="n">
        <v>128.8203887939453</v>
      </c>
      <c r="J658" t="n">
        <v>146.3772888183594</v>
      </c>
      <c r="K658" t="n">
        <v>398.452392578125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162.4681091308594</v>
      </c>
      <c r="H659" t="n">
        <v>64.95848083496094</v>
      </c>
      <c r="I659" t="n">
        <v>127.4757766723633</v>
      </c>
      <c r="J659" t="n">
        <v>145.6783294677734</v>
      </c>
      <c r="K659" t="n">
        <v>399.5705261230469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158.8762817382812</v>
      </c>
      <c r="H660" t="n">
        <v>63.7830810546875</v>
      </c>
      <c r="I660" t="n">
        <v>126.1989059448242</v>
      </c>
      <c r="J660" t="n">
        <v>144.7495880126953</v>
      </c>
      <c r="K660" t="n">
        <v>395.0978698730469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160.3039398193359</v>
      </c>
      <c r="H661" t="n">
        <v>64.26954650878906</v>
      </c>
      <c r="I661" t="n">
        <v>126.9340591430664</v>
      </c>
      <c r="J661" t="n">
        <v>145.2666320800781</v>
      </c>
      <c r="K661" t="n">
        <v>401.4198608398438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158.2216033935547</v>
      </c>
      <c r="H662" t="n">
        <v>63.74983978271484</v>
      </c>
      <c r="I662" t="n">
        <v>125.1541748046875</v>
      </c>
      <c r="J662" t="n">
        <v>144.7878875732422</v>
      </c>
      <c r="K662" t="n">
        <v>395.4849853515625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62.74968719482422</v>
      </c>
      <c r="I663" t="n">
        <v>123.7321853637695</v>
      </c>
      <c r="J663" t="n">
        <v>143.1123352050781</v>
      </c>
      <c r="K663" t="n">
        <v>395.8720703125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159.6856079101562</v>
      </c>
      <c r="H664" t="n">
        <v>63.73472213745117</v>
      </c>
      <c r="I664" t="n">
        <v>124.922004699707</v>
      </c>
      <c r="J664" t="n">
        <v>143.064453125</v>
      </c>
      <c r="K664" t="n">
        <v>395.647216796875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380.7891235351562</v>
      </c>
      <c r="G665" t="n">
        <v>155.8937377929688</v>
      </c>
      <c r="H665" t="n">
        <v>62.48377990722656</v>
      </c>
      <c r="I665" t="n">
        <v>122.822883605957</v>
      </c>
      <c r="J665" t="n">
        <v>141.8676147460938</v>
      </c>
      <c r="K665" t="n">
        <v>382.8785705566406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163.1591796875</v>
      </c>
      <c r="H666" t="n">
        <v>65.10955810546875</v>
      </c>
      <c r="I666" t="n">
        <v>126.4213790893555</v>
      </c>
      <c r="J666" t="n">
        <v>145.2857818603516</v>
      </c>
      <c r="K666" t="n">
        <v>397.1758422851562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165.8144226074219</v>
      </c>
      <c r="H667" t="n">
        <v>66.68380737304688</v>
      </c>
      <c r="I667" t="n">
        <v>127.8820495605469</v>
      </c>
      <c r="J667" t="n">
        <v>146.9613494873047</v>
      </c>
      <c r="K667" t="n">
        <v>408.2809753417969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172.2069244384766</v>
      </c>
      <c r="H668" t="n">
        <v>66.203369140625</v>
      </c>
      <c r="I668" t="n">
        <v>128.6946258544922</v>
      </c>
      <c r="J668" t="n">
        <v>147.6507263183594</v>
      </c>
      <c r="K668" t="n">
        <v>401.3121948242188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169.8335876464844</v>
      </c>
      <c r="H669" t="n">
        <v>65.30889129638672</v>
      </c>
      <c r="I669" t="n">
        <v>127.6208648681641</v>
      </c>
      <c r="J669" t="n">
        <v>146.3198547363281</v>
      </c>
      <c r="K669" t="n">
        <v>404.4593505859375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168.3695831298828</v>
      </c>
      <c r="H670" t="n">
        <v>64.53611755371094</v>
      </c>
      <c r="I670" t="n">
        <v>125.4153442382812</v>
      </c>
      <c r="J670" t="n">
        <v>144.1942749023438</v>
      </c>
      <c r="K670" t="n">
        <v>403.1105346679688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361.8343200683594</v>
      </c>
      <c r="G671" t="n">
        <v>165.6780090332031</v>
      </c>
      <c r="H671" t="n">
        <v>64.61522674560547</v>
      </c>
      <c r="I671" t="n">
        <v>123.3584060668945</v>
      </c>
      <c r="J671" t="n">
        <v>143.1793518066406</v>
      </c>
      <c r="K671" t="n">
        <v>404.4143981933594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169.1993713378906</v>
      </c>
      <c r="H672" t="n">
        <v>64.66390228271484</v>
      </c>
      <c r="I672" t="n">
        <v>123.1049423217773</v>
      </c>
      <c r="J672" t="n">
        <v>145.5538787841797</v>
      </c>
      <c r="K672" t="n">
        <v>404.5942687988281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165.7147979736328</v>
      </c>
      <c r="H673" t="n">
        <v>65.53099822998047</v>
      </c>
      <c r="I673" t="n">
        <v>126.4194488525391</v>
      </c>
      <c r="J673" t="n">
        <v>147.4400787353516</v>
      </c>
      <c r="K673" t="n">
        <v>407.4267272949219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176.0489501953125</v>
      </c>
      <c r="H674" t="n">
        <v>68.12924194335938</v>
      </c>
      <c r="I674" t="n">
        <v>130.5138702392578</v>
      </c>
      <c r="J674" t="n">
        <v>153.701904296875</v>
      </c>
      <c r="K674" t="n">
        <v>422.8030395507812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179.4691772460938</v>
      </c>
      <c r="H675" t="n">
        <v>68.69817352294922</v>
      </c>
      <c r="I675" t="n">
        <v>130.8550567626953</v>
      </c>
      <c r="J675" t="n">
        <v>154.7838439941406</v>
      </c>
      <c r="K675" t="n">
        <v>431.4803161621094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186.6589965820312</v>
      </c>
      <c r="H676" t="n">
        <v>71.28120422363281</v>
      </c>
      <c r="I676" t="n">
        <v>135.7000885009766</v>
      </c>
      <c r="J676" t="n">
        <v>158.5658264160156</v>
      </c>
      <c r="K676" t="n">
        <v>451.1727294921875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386.5916748046875</v>
      </c>
      <c r="G677" t="n">
        <v>190.3550262451172</v>
      </c>
      <c r="H677" t="n">
        <v>71.55197906494141</v>
      </c>
      <c r="I677" t="n">
        <v>137.0063934326172</v>
      </c>
      <c r="J677" t="n">
        <v>159.4658355712891</v>
      </c>
      <c r="K677" t="n">
        <v>461.2886962890625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193.3431091308594</v>
      </c>
      <c r="H678" t="n">
        <v>74.51227569580078</v>
      </c>
      <c r="I678" t="n">
        <v>137.8057861328125</v>
      </c>
      <c r="J678" t="n">
        <v>161.3807830810547</v>
      </c>
      <c r="K678" t="n">
        <v>460.9740295410156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74.39665985107422</v>
      </c>
      <c r="I679" t="n">
        <v>137.4840698242188</v>
      </c>
      <c r="J679" t="n">
        <v>159.9254150390625</v>
      </c>
      <c r="K679" t="n">
        <v>464.1211853027344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1030.390869140625</v>
      </c>
      <c r="F680" t="n">
        <v>378.0813293457031</v>
      </c>
      <c r="G680" t="n">
        <v>204.6150970458984</v>
      </c>
      <c r="H680" t="n">
        <v>72.83588409423828</v>
      </c>
      <c r="I680" t="n">
        <v>133.5846405029297</v>
      </c>
      <c r="J680" t="n">
        <v>159.8775482177734</v>
      </c>
      <c r="K680" t="n">
        <v>460.1646728515625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202.5924072265625</v>
      </c>
      <c r="H681" t="n">
        <v>71.97182464599609</v>
      </c>
      <c r="I681" t="n">
        <v>135.5148620605469</v>
      </c>
      <c r="J681" t="n">
        <v>159.6573333740234</v>
      </c>
      <c r="K681" t="n">
        <v>457.422119140625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197.5723876953125</v>
      </c>
      <c r="H682" t="n">
        <v>69.5926513671875</v>
      </c>
      <c r="I682" t="n">
        <v>128.8663482666016</v>
      </c>
      <c r="J682" t="n">
        <v>157.3689880371094</v>
      </c>
      <c r="K682" t="n">
        <v>449.8688659667969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195.6416473388672</v>
      </c>
      <c r="H683" t="n">
        <v>66.62628173828125</v>
      </c>
      <c r="I683" t="n">
        <v>128.0669555664062</v>
      </c>
      <c r="J683" t="n">
        <v>152.73486328125</v>
      </c>
      <c r="K683" t="n">
        <v>447.3061828613281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197.0115661621094</v>
      </c>
      <c r="H684" t="n">
        <v>68.20529937744141</v>
      </c>
      <c r="I684" t="n">
        <v>127.053108215332</v>
      </c>
      <c r="J684" t="n">
        <v>152.29443359375</v>
      </c>
      <c r="K684" t="n">
        <v>446.2271423339844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364.4454650878906</v>
      </c>
      <c r="G685" t="n">
        <v>195.5772857666016</v>
      </c>
      <c r="H685" t="n">
        <v>68.86855316162109</v>
      </c>
      <c r="I685" t="n">
        <v>126.7021560668945</v>
      </c>
      <c r="J685" t="n">
        <v>152.9263610839844</v>
      </c>
      <c r="K685" t="n">
        <v>442.8551330566406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370.1512451171875</v>
      </c>
      <c r="G686" t="n">
        <v>204.9552612304688</v>
      </c>
      <c r="H686" t="n">
        <v>71.09561157226562</v>
      </c>
      <c r="I686" t="n">
        <v>130.6600799560547</v>
      </c>
      <c r="J686" t="n">
        <v>153.8263702392578</v>
      </c>
      <c r="K686" t="n">
        <v>447.3511047363281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208.3019409179688</v>
      </c>
      <c r="H687" t="n">
        <v>72.12090301513672</v>
      </c>
      <c r="I687" t="n">
        <v>130.9525451660156</v>
      </c>
      <c r="J687" t="n">
        <v>151.5859069824219</v>
      </c>
      <c r="K687" t="n">
        <v>448.8348083496094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364.8323059082031</v>
      </c>
      <c r="G688" t="n">
        <v>201.3695678710938</v>
      </c>
      <c r="H688" t="n">
        <v>70.60882568359375</v>
      </c>
      <c r="I688" t="n">
        <v>127.6477813720703</v>
      </c>
      <c r="J688" t="n">
        <v>149.0103302001953</v>
      </c>
      <c r="K688" t="n">
        <v>440.4722290039062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199.7973785400391</v>
      </c>
      <c r="H689" t="n">
        <v>70.40193939208984</v>
      </c>
      <c r="I689" t="n">
        <v>126.6534194946289</v>
      </c>
      <c r="J689" t="n">
        <v>148.6369171142578</v>
      </c>
      <c r="K689" t="n">
        <v>437.6397705078125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68.15662384033203</v>
      </c>
      <c r="I690" t="n">
        <v>124.6159744262695</v>
      </c>
      <c r="J690" t="n">
        <v>145.9177093505859</v>
      </c>
      <c r="K690" t="n">
        <v>424.5564270019531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984.2807006835938</v>
      </c>
      <c r="F691" t="n">
        <v>355.9351196289062</v>
      </c>
      <c r="G691" t="n">
        <v>213.4138793945312</v>
      </c>
      <c r="H691" t="n">
        <v>70.41411590576172</v>
      </c>
      <c r="I691" t="n">
        <v>125.7857971191406</v>
      </c>
      <c r="J691" t="n">
        <v>148.780517578125</v>
      </c>
      <c r="K691" t="n">
        <v>432.3794860839844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211.4647369384766</v>
      </c>
      <c r="H692" t="n">
        <v>68.63428497314453</v>
      </c>
      <c r="I692" t="n">
        <v>123.2804183959961</v>
      </c>
      <c r="J692" t="n">
        <v>148.4358367919922</v>
      </c>
      <c r="K692" t="n">
        <v>427.119140625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202.7027130126953</v>
      </c>
      <c r="H693" t="n">
        <v>65.53707885742188</v>
      </c>
      <c r="I693" t="n">
        <v>118.7375793457031</v>
      </c>
      <c r="J693" t="n">
        <v>143.9932098388672</v>
      </c>
      <c r="K693" t="n">
        <v>414.3056030273438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205.9574127197266</v>
      </c>
      <c r="H694" t="n">
        <v>66.41026306152344</v>
      </c>
      <c r="I694" t="n">
        <v>115.1598510742188</v>
      </c>
      <c r="J694" t="n">
        <v>142.4516906738281</v>
      </c>
      <c r="K694" t="n">
        <v>416.3287963867188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950.06982421875</v>
      </c>
      <c r="F695" t="n">
        <v>330.2590637207031</v>
      </c>
      <c r="G695" t="n">
        <v>208.1088714599609</v>
      </c>
      <c r="H695" t="n">
        <v>65.67095184326172</v>
      </c>
      <c r="I695" t="n">
        <v>114.1849975585938</v>
      </c>
      <c r="J695" t="n">
        <v>142.6431732177734</v>
      </c>
      <c r="K695" t="n">
        <v>421.7689514160156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201.2316436767578</v>
      </c>
      <c r="H696" t="n">
        <v>66.27336120605469</v>
      </c>
      <c r="I696" t="n">
        <v>108.6770629882812</v>
      </c>
      <c r="J696" t="n">
        <v>139.6558837890625</v>
      </c>
      <c r="K696" t="n">
        <v>409.494873046875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318.1221313476562</v>
      </c>
      <c r="G697" t="n">
        <v>205.7551574707031</v>
      </c>
      <c r="H697" t="n">
        <v>69.35533905029297</v>
      </c>
      <c r="I697" t="n">
        <v>111.7868499755859</v>
      </c>
      <c r="J697" t="n">
        <v>143.0261688232422</v>
      </c>
      <c r="K697" t="n">
        <v>421.8588562011719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68.80161285400391</v>
      </c>
      <c r="I698" t="n">
        <v>112.8007049560547</v>
      </c>
      <c r="J698" t="n">
        <v>143.67724609375</v>
      </c>
      <c r="K698" t="n">
        <v>424.6913146972656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316.2362976074219</v>
      </c>
      <c r="G699" t="n">
        <v>208.8168029785156</v>
      </c>
      <c r="H699" t="n">
        <v>68.22964477539062</v>
      </c>
      <c r="I699" t="n">
        <v>113.1126480102539</v>
      </c>
      <c r="J699" t="n">
        <v>142.6336059570312</v>
      </c>
      <c r="K699" t="n">
        <v>421.2743225097656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955.5733032226562</v>
      </c>
      <c r="F700" t="n">
        <v>318.7023620605469</v>
      </c>
      <c r="G700" t="n">
        <v>209.0007019042969</v>
      </c>
      <c r="H700" t="n">
        <v>67.50249481201172</v>
      </c>
      <c r="I700" t="n">
        <v>112.8396987915039</v>
      </c>
      <c r="J700" t="n">
        <v>142.2410430908203</v>
      </c>
      <c r="K700" t="n">
        <v>417.2729187011719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323.5861511230469</v>
      </c>
      <c r="G701" t="n">
        <v>210.6832122802734</v>
      </c>
      <c r="H701" t="n">
        <v>67.79761505126953</v>
      </c>
      <c r="I701" t="n">
        <v>114.7894134521484</v>
      </c>
      <c r="J701" t="n">
        <v>143.3804168701172</v>
      </c>
      <c r="K701" t="n">
        <v>420.2402648925781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212.2186431884766</v>
      </c>
      <c r="H702" t="n">
        <v>68.91114807128906</v>
      </c>
      <c r="I702" t="n">
        <v>111.0362091064453</v>
      </c>
      <c r="J702" t="n">
        <v>140.6995239257812</v>
      </c>
      <c r="K702" t="n">
        <v>412.5521545410156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216.08935546875</v>
      </c>
      <c r="H703" t="n">
        <v>71.41506958007812</v>
      </c>
      <c r="I703" t="n">
        <v>115.5497970581055</v>
      </c>
      <c r="J703" t="n">
        <v>145.8123779296875</v>
      </c>
      <c r="K703" t="n">
        <v>422.4433288574219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331.4678955078125</v>
      </c>
      <c r="G704" t="n">
        <v>225.2375030517578</v>
      </c>
      <c r="H704" t="n">
        <v>73.34092712402344</v>
      </c>
      <c r="I704" t="n">
        <v>120.775032043457</v>
      </c>
      <c r="J704" t="n">
        <v>147.0858001708984</v>
      </c>
      <c r="K704" t="n">
        <v>426.219970703125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72.68681335449219</v>
      </c>
      <c r="I705" t="n">
        <v>120.2583541870117</v>
      </c>
      <c r="J705" t="n">
        <v>144.5293731689453</v>
      </c>
      <c r="K705" t="n">
        <v>411.7428283691406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219.6382904052734</v>
      </c>
      <c r="H706" t="n">
        <v>71.79233551025391</v>
      </c>
      <c r="I706" t="n">
        <v>115.2378463745117</v>
      </c>
      <c r="J706" t="n">
        <v>141.2931518554688</v>
      </c>
      <c r="K706" t="n">
        <v>411.7428283691406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213.9195404052734</v>
      </c>
      <c r="H707" t="n">
        <v>70.867431640625</v>
      </c>
      <c r="I707" t="n">
        <v>112.9761810302734</v>
      </c>
      <c r="J707" t="n">
        <v>138.842041015625</v>
      </c>
      <c r="K707" t="n">
        <v>410.2142333984375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207.7043304443359</v>
      </c>
      <c r="H708" t="n">
        <v>68.38175964355469</v>
      </c>
      <c r="I708" t="n">
        <v>111.2994155883789</v>
      </c>
      <c r="J708" t="n">
        <v>138.0377655029297</v>
      </c>
      <c r="K708" t="n">
        <v>399.9183959960938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289.3514099121094</v>
      </c>
      <c r="G709" t="n">
        <v>201.9855804443359</v>
      </c>
      <c r="H709" t="n">
        <v>67.91019439697266</v>
      </c>
      <c r="I709" t="n">
        <v>108.8817825317383</v>
      </c>
      <c r="J709" t="n">
        <v>133.2504272460938</v>
      </c>
      <c r="K709" t="n">
        <v>390.9264526367188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286.9820251464844</v>
      </c>
      <c r="G710" t="n">
        <v>202.1510620117188</v>
      </c>
      <c r="H710" t="n">
        <v>66.56847381591797</v>
      </c>
      <c r="I710" t="n">
        <v>109.0279998779297</v>
      </c>
      <c r="J710" t="n">
        <v>132.1110534667969</v>
      </c>
      <c r="K710" t="n">
        <v>389.7125244140625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941.8889770507812</v>
      </c>
      <c r="F711" t="n">
        <v>287.4656066894531</v>
      </c>
      <c r="G711" t="n">
        <v>220.5944671630859</v>
      </c>
      <c r="H711" t="n">
        <v>67.758056640625</v>
      </c>
      <c r="I711" t="n">
        <v>109.9346237182617</v>
      </c>
      <c r="J711" t="n">
        <v>135.2036743164062</v>
      </c>
      <c r="K711" t="n">
        <v>402.3912048339844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67.30474090576172</v>
      </c>
      <c r="I712" t="n">
        <v>108.6478042602539</v>
      </c>
      <c r="J712" t="n">
        <v>133.5281066894531</v>
      </c>
      <c r="K712" t="n">
        <v>398.8393859863281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278.4717102050781</v>
      </c>
      <c r="G713" t="n">
        <v>228.2072143554688</v>
      </c>
      <c r="H713" t="n">
        <v>66.21250915527344</v>
      </c>
      <c r="I713" t="n">
        <v>107.8094329833984</v>
      </c>
      <c r="J713" t="n">
        <v>134.2557830810547</v>
      </c>
      <c r="K713" t="n">
        <v>398.1649475097656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236.1509399414062</v>
      </c>
      <c r="H714" t="n">
        <v>67.16782379150391</v>
      </c>
      <c r="I714" t="n">
        <v>109.9931106567383</v>
      </c>
      <c r="J714" t="n">
        <v>136.7068939208984</v>
      </c>
      <c r="K714" t="n">
        <v>400.4579162597656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231.112548828125</v>
      </c>
      <c r="H715" t="n">
        <v>69.00241851806641</v>
      </c>
      <c r="I715" t="n">
        <v>111.2214279174805</v>
      </c>
      <c r="J715" t="n">
        <v>137.5590209960938</v>
      </c>
      <c r="K715" t="n">
        <v>399.0641784667969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68.97807312011719</v>
      </c>
      <c r="I716" t="n">
        <v>112.9176864624023</v>
      </c>
      <c r="J716" t="n">
        <v>138.3250122070312</v>
      </c>
      <c r="K716" t="n">
        <v>403.2004699707031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960.729736328125</v>
      </c>
      <c r="F717" t="n">
        <v>306.9522705078125</v>
      </c>
      <c r="G717" t="n">
        <v>226.4419403076172</v>
      </c>
      <c r="H717" t="n">
        <v>69.28232574462891</v>
      </c>
      <c r="I717" t="n">
        <v>113.3368759155273</v>
      </c>
      <c r="J717" t="n">
        <v>138.3824615478516</v>
      </c>
      <c r="K717" t="n">
        <v>400.8625793457031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69.28536987304688</v>
      </c>
      <c r="I718" t="n">
        <v>113.3563690185547</v>
      </c>
      <c r="J718" t="n">
        <v>137.2909393310547</v>
      </c>
      <c r="K718" t="n">
        <v>406.302734375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226.2608032226562</v>
      </c>
      <c r="H719" t="n">
        <v>69.99729919433594</v>
      </c>
      <c r="I719" t="n">
        <v>114.1654968261719</v>
      </c>
      <c r="J719" t="n">
        <v>138.3920135498047</v>
      </c>
      <c r="K719" t="n">
        <v>407.7864074707031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227.3447418212891</v>
      </c>
      <c r="H720" t="n">
        <v>70.50843048095703</v>
      </c>
      <c r="I720" t="n">
        <v>116.0859680175781</v>
      </c>
      <c r="J720" t="n">
        <v>140.1824951171875</v>
      </c>
      <c r="K720" t="n">
        <v>414.125732421875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71.7041015625</v>
      </c>
      <c r="I721" t="n">
        <v>119.7026901245117</v>
      </c>
      <c r="J721" t="n">
        <v>140.3069610595703</v>
      </c>
      <c r="K721" t="n">
        <v>421.1394653320312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229.0827484130859</v>
      </c>
      <c r="H722" t="n">
        <v>71.21427154541016</v>
      </c>
      <c r="I722" t="n">
        <v>119.098274230957</v>
      </c>
      <c r="J722" t="n">
        <v>139.6463165283203</v>
      </c>
      <c r="K722" t="n">
        <v>421.1844482421875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337.60888671875</v>
      </c>
      <c r="G723" t="n">
        <v>232.4746856689453</v>
      </c>
      <c r="H723" t="n">
        <v>71.54589080810547</v>
      </c>
      <c r="I723" t="n">
        <v>119.3907318115234</v>
      </c>
      <c r="J723" t="n">
        <v>140.8144226074219</v>
      </c>
      <c r="K723" t="n">
        <v>424.8711547851562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343.6531372070312</v>
      </c>
      <c r="G724" t="n">
        <v>231.9794769287109</v>
      </c>
      <c r="H724" t="n">
        <v>72.61074066162109</v>
      </c>
      <c r="I724" t="n">
        <v>120.775032043457</v>
      </c>
      <c r="J724" t="n">
        <v>141.9825134277344</v>
      </c>
      <c r="K724" t="n">
        <v>450.8580017089844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1003.418884277344</v>
      </c>
      <c r="F725" t="n">
        <v>342.6376953125</v>
      </c>
      <c r="G725" t="n">
        <v>234.1286163330078</v>
      </c>
      <c r="H725" t="n">
        <v>73.48393249511719</v>
      </c>
      <c r="I725" t="n">
        <v>122.9587097167969</v>
      </c>
      <c r="J725" t="n">
        <v>143.5048980712891</v>
      </c>
      <c r="K725" t="n">
        <v>446.9464416503906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233.8015899658203</v>
      </c>
      <c r="H726" t="n">
        <v>74.22628021240234</v>
      </c>
      <c r="I726" t="n">
        <v>123.6216125488281</v>
      </c>
      <c r="J726" t="n">
        <v>143.9261779785156</v>
      </c>
      <c r="K726" t="n">
        <v>449.8239135742188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233.1661682128906</v>
      </c>
      <c r="H727" t="n">
        <v>73.36830139160156</v>
      </c>
      <c r="I727" t="n">
        <v>123.7580947875977</v>
      </c>
      <c r="J727" t="n">
        <v>144.1942749023438</v>
      </c>
      <c r="K727" t="n">
        <v>462.5025634765625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215.6457977294922</v>
      </c>
      <c r="H728" t="n">
        <v>73.2587890625</v>
      </c>
      <c r="I728" t="n">
        <v>126.010009765625</v>
      </c>
      <c r="J728" t="n">
        <v>144.3666076660156</v>
      </c>
      <c r="K728" t="n">
        <v>469.3814697265625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71.11083221435547</v>
      </c>
      <c r="I729" t="n">
        <v>121.623161315918</v>
      </c>
      <c r="J729" t="n">
        <v>142.6144409179688</v>
      </c>
      <c r="K729" t="n">
        <v>467.1334838867188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70.77920532226562</v>
      </c>
      <c r="I730" t="n">
        <v>120.502067565918</v>
      </c>
      <c r="J730" t="n">
        <v>141.5037841796875</v>
      </c>
      <c r="K730" t="n">
        <v>461.6933288574219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69.21842956542969</v>
      </c>
      <c r="I731" t="n">
        <v>118.0649337768555</v>
      </c>
      <c r="J731" t="n">
        <v>139.4835357666016</v>
      </c>
      <c r="K731" t="n">
        <v>452.4765930175781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64.99552917480469</v>
      </c>
      <c r="I732" t="n">
        <v>116.7976150512695</v>
      </c>
      <c r="J732" t="n">
        <v>138.3154296875</v>
      </c>
      <c r="K732" t="n">
        <v>446.6767272949219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918.9282836914062</v>
      </c>
      <c r="E733" t="n">
        <v>918.1892700195312</v>
      </c>
      <c r="F733" t="n">
        <v>337.4638366699219</v>
      </c>
      <c r="G733" t="n">
        <v>206.3856658935547</v>
      </c>
      <c r="H733" t="n">
        <v>65.14462280273438</v>
      </c>
      <c r="I733" t="n">
        <v>115.9202499389648</v>
      </c>
      <c r="J733" t="n">
        <v>137.1664581298828</v>
      </c>
      <c r="K733" t="n">
        <v>442.67529296875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325.423583984375</v>
      </c>
      <c r="G734" t="n">
        <v>201.2369995117188</v>
      </c>
      <c r="H734" t="n">
        <v>64.84949493408203</v>
      </c>
      <c r="I734" t="n">
        <v>113.1808929443359</v>
      </c>
      <c r="J734" t="n">
        <v>134.6962127685547</v>
      </c>
      <c r="K734" t="n">
        <v>429.1423645019531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203.2273254394531</v>
      </c>
      <c r="H735" t="n">
        <v>65.12635803222656</v>
      </c>
      <c r="I735" t="n">
        <v>118.1429214477539</v>
      </c>
      <c r="J735" t="n">
        <v>135.6824188232422</v>
      </c>
      <c r="K735" t="n">
        <v>425.5006103515625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914.1236572265625</v>
      </c>
      <c r="F736" t="n">
        <v>327.3094177246094</v>
      </c>
      <c r="G736" t="n">
        <v>199.3868560791016</v>
      </c>
      <c r="H736" t="n">
        <v>64.63348388671875</v>
      </c>
      <c r="I736" t="n">
        <v>116.0664749145508</v>
      </c>
      <c r="J736" t="n">
        <v>134.4089813232422</v>
      </c>
      <c r="K736" t="n">
        <v>423.1199340820312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906.78564453125</v>
      </c>
      <c r="F737" t="n">
        <v>318.3155517578125</v>
      </c>
      <c r="G737" t="n">
        <v>202.8348693847656</v>
      </c>
      <c r="H737" t="n">
        <v>65.24500274658203</v>
      </c>
      <c r="I737" t="n">
        <v>114.6334228515625</v>
      </c>
      <c r="J737" t="n">
        <v>134.3898315429688</v>
      </c>
      <c r="K737" t="n">
        <v>421.6091003417969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317.6386108398438</v>
      </c>
      <c r="G738" t="n">
        <v>199.5830688476562</v>
      </c>
      <c r="H738" t="n">
        <v>63.27047348022461</v>
      </c>
      <c r="I738" t="n">
        <v>112.6252288818359</v>
      </c>
      <c r="J738" t="n">
        <v>133.0015106201172</v>
      </c>
      <c r="K738" t="n">
        <v>413.0477905273438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61.04340744018555</v>
      </c>
      <c r="I739" t="n">
        <v>108.9207763671875</v>
      </c>
      <c r="J739" t="n">
        <v>131.0578460693359</v>
      </c>
      <c r="K739" t="n">
        <v>402.5636901855469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320.3464050292969</v>
      </c>
      <c r="G740" t="n">
        <v>197.8170318603516</v>
      </c>
      <c r="H740" t="n">
        <v>60.16718673706055</v>
      </c>
      <c r="I740" t="n">
        <v>110.2855682373047</v>
      </c>
      <c r="J740" t="n">
        <v>132.1780853271484</v>
      </c>
      <c r="K740" t="n">
        <v>406.9588012695312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897.861083984375</v>
      </c>
      <c r="F741" t="n">
        <v>334.6109313964844</v>
      </c>
      <c r="G741" t="n">
        <v>200.0876617431641</v>
      </c>
      <c r="H741" t="n">
        <v>60.22195816040039</v>
      </c>
      <c r="I741" t="n">
        <v>110.0905990600586</v>
      </c>
      <c r="J741" t="n">
        <v>130.9237976074219</v>
      </c>
      <c r="K741" t="n">
        <v>406.9588012695312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938.1556396484375</v>
      </c>
      <c r="E742" t="n">
        <v>904.8519897460938</v>
      </c>
      <c r="F742" t="n">
        <v>327.1160278320312</v>
      </c>
      <c r="G742" t="n">
        <v>202.3489532470703</v>
      </c>
      <c r="H742" t="n">
        <v>61.7827262878418</v>
      </c>
      <c r="I742" t="n">
        <v>111.2019348144531</v>
      </c>
      <c r="J742" t="n">
        <v>132.3025360107422</v>
      </c>
      <c r="K742" t="n">
        <v>411.8117065429688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337.6572570800781</v>
      </c>
      <c r="G743" t="n">
        <v>194.3596649169922</v>
      </c>
      <c r="H743" t="n">
        <v>61.75534057617188</v>
      </c>
      <c r="I743" t="n">
        <v>111.2994155883789</v>
      </c>
      <c r="J743" t="n">
        <v>132.4748992919922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315.4142456054688</v>
      </c>
      <c r="G744" t="n">
        <v>186.9590454101562</v>
      </c>
      <c r="H744" t="n">
        <v>59.2362060546875</v>
      </c>
      <c r="I744" t="n">
        <v>107.6437072753906</v>
      </c>
      <c r="J744" t="n">
        <v>126.5577545166016</v>
      </c>
      <c r="K744" t="n">
        <v>404.9901123046875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60.21282577514648</v>
      </c>
      <c r="I745" t="n">
        <v>108.6673126220703</v>
      </c>
      <c r="J745" t="n">
        <v>127.7067260742188</v>
      </c>
      <c r="K745" t="n">
        <v>410.438232421875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190.9770660400391</v>
      </c>
      <c r="H746" t="n">
        <v>60.24020767211914</v>
      </c>
      <c r="I746" t="n">
        <v>107.0003051757812</v>
      </c>
      <c r="J746" t="n">
        <v>126.9981994628906</v>
      </c>
      <c r="K746" t="n">
        <v>408.7442932128906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326.2939453125</v>
      </c>
      <c r="G747" t="n">
        <v>186.2021789550781</v>
      </c>
      <c r="H747" t="n">
        <v>59.11754608154297</v>
      </c>
      <c r="I747" t="n">
        <v>105.5380172729492</v>
      </c>
      <c r="J747" t="n">
        <v>124.4034576416016</v>
      </c>
      <c r="K747" t="n">
        <v>401.876953125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188.9960784912109</v>
      </c>
      <c r="H748" t="n">
        <v>57.53852844238281</v>
      </c>
      <c r="I748" t="n">
        <v>103.3640823364258</v>
      </c>
      <c r="J748" t="n">
        <v>122.0098037719727</v>
      </c>
      <c r="K748" t="n">
        <v>395.6963500976562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54.76382446289062</v>
      </c>
      <c r="I749" t="n">
        <v>97.57343292236328</v>
      </c>
      <c r="J749" t="n">
        <v>117.7012100219727</v>
      </c>
      <c r="K749" t="n">
        <v>378.8027038574219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898.4560546875</v>
      </c>
      <c r="F750" t="n">
        <v>341.5255432128906</v>
      </c>
      <c r="G750" t="n">
        <v>186.4264221191406</v>
      </c>
      <c r="H750" t="n">
        <v>57.83060455322266</v>
      </c>
      <c r="I750" t="n">
        <v>103.2178497314453</v>
      </c>
      <c r="J750" t="n">
        <v>121.5310668945312</v>
      </c>
      <c r="K750" t="n">
        <v>394.2771301269531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182.4084167480469</v>
      </c>
      <c r="H751" t="n">
        <v>57.69369125366211</v>
      </c>
      <c r="I751" t="n">
        <v>102.564697265625</v>
      </c>
      <c r="J751" t="n">
        <v>121.148078918457</v>
      </c>
      <c r="K751" t="n">
        <v>398.5348510742188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185.6041259765625</v>
      </c>
      <c r="H752" t="n">
        <v>59.94813537597656</v>
      </c>
      <c r="I752" t="n">
        <v>104.8166198730469</v>
      </c>
      <c r="J752" t="n">
        <v>122.3736343383789</v>
      </c>
      <c r="K752" t="n">
        <v>411.9032897949219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192.0609588623047</v>
      </c>
      <c r="H753" t="n">
        <v>60.81522369384766</v>
      </c>
      <c r="I753" t="n">
        <v>106.0839309692383</v>
      </c>
      <c r="J753" t="n">
        <v>124.7385787963867</v>
      </c>
      <c r="K753" t="n">
        <v>415.7489929199219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61.25333786010742</v>
      </c>
      <c r="I754" t="n">
        <v>107.1075439453125</v>
      </c>
      <c r="J754" t="n">
        <v>126.0598754882812</v>
      </c>
      <c r="K754" t="n">
        <v>422.0669555664062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329.8722229003906</v>
      </c>
      <c r="G755" t="n">
        <v>192.4253845214844</v>
      </c>
      <c r="H755" t="n">
        <v>60.51403045654297</v>
      </c>
      <c r="I755" t="n">
        <v>107.1172790527344</v>
      </c>
      <c r="J755" t="n">
        <v>124.1832427978516</v>
      </c>
      <c r="K755" t="n">
        <v>415.6116027832031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190.0987091064453</v>
      </c>
      <c r="H756" t="n">
        <v>59.9572639465332</v>
      </c>
      <c r="I756" t="n">
        <v>104.4071807861328</v>
      </c>
      <c r="J756" t="n">
        <v>123.4364166259766</v>
      </c>
      <c r="K756" t="n">
        <v>413.4140930175781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192.3039398193359</v>
      </c>
      <c r="H757" t="n">
        <v>62.14781188964844</v>
      </c>
      <c r="I757" t="n">
        <v>106.3958892822266</v>
      </c>
      <c r="J757" t="n">
        <v>124.8247375488281</v>
      </c>
      <c r="K757" t="n">
        <v>408.8358459472656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879.4772338867188</v>
      </c>
      <c r="E758" t="n">
        <v>924.6348266601562</v>
      </c>
      <c r="F758" t="n">
        <v>303.083984375</v>
      </c>
      <c r="G758" t="n">
        <v>189.8744201660156</v>
      </c>
      <c r="H758" t="n">
        <v>60.9430046081543</v>
      </c>
      <c r="I758" t="n">
        <v>105.4502792358398</v>
      </c>
      <c r="J758" t="n">
        <v>124.221549987793</v>
      </c>
      <c r="K758" t="n">
        <v>404.7154541015625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287.1270751953125</v>
      </c>
      <c r="G759" t="n">
        <v>184.5108489990234</v>
      </c>
      <c r="H759" t="n">
        <v>58.80722045898438</v>
      </c>
      <c r="I759" t="n">
        <v>100.829460144043</v>
      </c>
      <c r="J759" t="n">
        <v>120.9948883056641</v>
      </c>
      <c r="K759" t="n">
        <v>388.1422729492188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58.31434631347656</v>
      </c>
      <c r="I760" t="n">
        <v>100.2542877197266</v>
      </c>
      <c r="J760" t="n">
        <v>123.1491775512695</v>
      </c>
      <c r="K760" t="n">
        <v>389.4699401855469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60.02115631103516</v>
      </c>
      <c r="I761" t="n">
        <v>101.7360763549805</v>
      </c>
      <c r="J761" t="n">
        <v>125.236457824707</v>
      </c>
      <c r="K761" t="n">
        <v>394.2771301269531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59.36398696899414</v>
      </c>
      <c r="I762" t="n">
        <v>102.7986679077148</v>
      </c>
      <c r="J762" t="n">
        <v>125.5428314208984</v>
      </c>
      <c r="K762" t="n">
        <v>395.9710693359375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296.2660522460938</v>
      </c>
      <c r="G763" t="n">
        <v>188.9774017333984</v>
      </c>
      <c r="H763" t="n">
        <v>60.33148193359375</v>
      </c>
      <c r="I763" t="n">
        <v>104.7288818359375</v>
      </c>
      <c r="J763" t="n">
        <v>128.8939819335938</v>
      </c>
      <c r="K763" t="n">
        <v>404.1660766601562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184.9126586914062</v>
      </c>
      <c r="H764" t="n">
        <v>58.76157760620117</v>
      </c>
      <c r="I764" t="n">
        <v>103.8515167236328</v>
      </c>
      <c r="J764" t="n">
        <v>127.3141632080078</v>
      </c>
      <c r="K764" t="n">
        <v>402.7925720214844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177.1008911132812</v>
      </c>
      <c r="H765" t="n">
        <v>56.85397720336914</v>
      </c>
      <c r="I765" t="n">
        <v>99.69861602783203</v>
      </c>
      <c r="J765" t="n">
        <v>126.2130737304688</v>
      </c>
      <c r="K765" t="n">
        <v>386.1278381347656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183.0344696044922</v>
      </c>
      <c r="H766" t="n">
        <v>58.40562057495117</v>
      </c>
      <c r="I766" t="n">
        <v>103.9977416992188</v>
      </c>
      <c r="J766" t="n">
        <v>127.7450180053711</v>
      </c>
      <c r="K766" t="n">
        <v>400.7781677246094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941.9385375976562</v>
      </c>
      <c r="F767" t="n">
        <v>306.2269897460938</v>
      </c>
      <c r="G767" t="n">
        <v>186.5478973388672</v>
      </c>
      <c r="H767" t="n">
        <v>59.45526123046875</v>
      </c>
      <c r="I767" t="n">
        <v>106.1034317016602</v>
      </c>
      <c r="J767" t="n">
        <v>128.6833190917969</v>
      </c>
      <c r="K767" t="n">
        <v>406.9588012695312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183.9689025878906</v>
      </c>
      <c r="H768" t="n">
        <v>59.44612884521484</v>
      </c>
      <c r="I768" t="n">
        <v>105.2650604248047</v>
      </c>
      <c r="J768" t="n">
        <v>126.9024429321289</v>
      </c>
      <c r="K768" t="n">
        <v>406.3178100585938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60.84260940551758</v>
      </c>
      <c r="I769" t="n">
        <v>107.5462265014648</v>
      </c>
      <c r="J769" t="n">
        <v>132.4270172119141</v>
      </c>
      <c r="K769" t="n">
        <v>417.3513488769531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178.5211944580078</v>
      </c>
      <c r="H770" t="n">
        <v>58.5242805480957</v>
      </c>
      <c r="I770" t="n">
        <v>102.5354614257812</v>
      </c>
      <c r="J770" t="n">
        <v>128.3386383056641</v>
      </c>
      <c r="K770" t="n">
        <v>399.0384216308594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171.2888031005859</v>
      </c>
      <c r="H771" t="n">
        <v>56.13291931152344</v>
      </c>
      <c r="I771" t="n">
        <v>97.50519561767578</v>
      </c>
      <c r="J771" t="n">
        <v>124.5758056640625</v>
      </c>
      <c r="K771" t="n">
        <v>385.8989562988281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57.41987228393555</v>
      </c>
      <c r="I772" t="n">
        <v>103.0911254882812</v>
      </c>
      <c r="J772" t="n">
        <v>126.6534957885742</v>
      </c>
      <c r="K772" t="n">
        <v>386.3109436035156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293.7999572753906</v>
      </c>
      <c r="G773" t="n">
        <v>178.9043273925781</v>
      </c>
      <c r="H773" t="n">
        <v>57.66630554199219</v>
      </c>
      <c r="I773" t="n">
        <v>106.5811157226562</v>
      </c>
      <c r="J773" t="n">
        <v>130.4546356201172</v>
      </c>
      <c r="K773" t="n">
        <v>388.7374267578125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56.52539443969727</v>
      </c>
      <c r="I774" t="n">
        <v>103.052131652832</v>
      </c>
      <c r="J774" t="n">
        <v>128.7503509521484</v>
      </c>
      <c r="K774" t="n">
        <v>378.482177734375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298.0338439941406</v>
      </c>
      <c r="G775" t="n">
        <v>172.4910278320312</v>
      </c>
      <c r="H775" t="n">
        <v>57.10041809082031</v>
      </c>
      <c r="I775" t="n">
        <v>102.6816864013672</v>
      </c>
      <c r="J775" t="n">
        <v>128.5780029296875</v>
      </c>
      <c r="K775" t="n">
        <v>380.1303405761719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57.5659065246582</v>
      </c>
      <c r="I776" t="n">
        <v>101.7653198242188</v>
      </c>
      <c r="J776" t="n">
        <v>128.8173828125</v>
      </c>
      <c r="K776" t="n">
        <v>382.923095703125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59.28183364868164</v>
      </c>
      <c r="I777" t="n">
        <v>103.8515167236328</v>
      </c>
      <c r="J777" t="n">
        <v>129.9854736328125</v>
      </c>
      <c r="K777" t="n">
        <v>387.7759704589844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61.26247024536133</v>
      </c>
      <c r="I778" t="n">
        <v>107.0782852172852</v>
      </c>
      <c r="J778" t="n">
        <v>132.1685028076172</v>
      </c>
      <c r="K778" t="n">
        <v>396.9324340820312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316.65478515625</v>
      </c>
      <c r="G779" t="n">
        <v>191.8358917236328</v>
      </c>
      <c r="H779" t="n">
        <v>61.81922912597656</v>
      </c>
      <c r="I779" t="n">
        <v>109.9248733520508</v>
      </c>
      <c r="J779" t="n">
        <v>134.7728118896484</v>
      </c>
      <c r="K779" t="n">
        <v>401.2359924316406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60.29496765136719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172.5387268066406</v>
      </c>
      <c r="H781" t="n">
        <v>59.15405654907227</v>
      </c>
      <c r="I781" t="n">
        <v>103.5005645751953</v>
      </c>
      <c r="J781" t="n">
        <v>131.2397613525391</v>
      </c>
      <c r="K781" t="n">
        <v>374.7280578613281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59.50090026855469</v>
      </c>
      <c r="I782" t="n">
        <v>103.3153457641602</v>
      </c>
      <c r="J782" t="n">
        <v>132.7908630371094</v>
      </c>
      <c r="K782" t="n">
        <v>370.4244995117188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284.4601135253906</v>
      </c>
      <c r="G783" t="n">
        <v>169.4943542480469</v>
      </c>
      <c r="H783" t="n">
        <v>57.02739334106445</v>
      </c>
      <c r="I783" t="n">
        <v>102.3794708251953</v>
      </c>
      <c r="J783" t="n">
        <v>131.3642272949219</v>
      </c>
      <c r="K783" t="n">
        <v>361.451171875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171.20263671875</v>
      </c>
      <c r="H784" t="n">
        <v>57.55677795410156</v>
      </c>
      <c r="I784" t="n">
        <v>103.6857833862305</v>
      </c>
      <c r="J784" t="n">
        <v>132.6759643554688</v>
      </c>
      <c r="K784" t="n">
        <v>374.6364440917969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56.83572387695312</v>
      </c>
      <c r="I785" t="n">
        <v>104.9531021118164</v>
      </c>
      <c r="J785" t="n">
        <v>133.4132080078125</v>
      </c>
      <c r="K785" t="n">
        <v>372.4389343261719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59.72908401489258</v>
      </c>
      <c r="I786" t="n">
        <v>109.7006530761719</v>
      </c>
      <c r="J786" t="n">
        <v>139.8856811523438</v>
      </c>
      <c r="K786" t="n">
        <v>392.7662658691406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61.06166839599609</v>
      </c>
      <c r="I787" t="n">
        <v>109.1547393798828</v>
      </c>
      <c r="J787" t="n">
        <v>144.0410766601562</v>
      </c>
      <c r="K787" t="n">
        <v>405.5852966308594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186.262451171875</v>
      </c>
      <c r="H788" t="n">
        <v>61.2715950012207</v>
      </c>
      <c r="I788" t="n">
        <v>108.1213912963867</v>
      </c>
      <c r="J788" t="n">
        <v>145.1134338378906</v>
      </c>
      <c r="K788" t="n">
        <v>407.8744201660156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179.5342102050781</v>
      </c>
      <c r="H789" t="n">
        <v>60.17631530761719</v>
      </c>
      <c r="I789" t="n">
        <v>104.5729064941406</v>
      </c>
      <c r="J789" t="n">
        <v>144.6251373291016</v>
      </c>
      <c r="K789" t="n">
        <v>400.5034484863281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181.0516357421875</v>
      </c>
      <c r="H790" t="n">
        <v>59.49176406860352</v>
      </c>
      <c r="I790" t="n">
        <v>105.4112854003906</v>
      </c>
      <c r="J790" t="n">
        <v>144.337890625</v>
      </c>
      <c r="K790" t="n">
        <v>404.3034362792969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182.7981109619141</v>
      </c>
      <c r="H791" t="n">
        <v>59.13580322265625</v>
      </c>
      <c r="I791" t="n">
        <v>103.9782485961914</v>
      </c>
      <c r="J791" t="n">
        <v>143.9070434570312</v>
      </c>
      <c r="K791" t="n">
        <v>407.4166259765625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58.23220062255859</v>
      </c>
      <c r="I792" t="n">
        <v>103.2276077270508</v>
      </c>
      <c r="J792" t="n">
        <v>144.4623718261719</v>
      </c>
      <c r="K792" t="n">
        <v>405.5852966308594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59.24532699584961</v>
      </c>
      <c r="I793" t="n">
        <v>103.4713134765625</v>
      </c>
      <c r="J793" t="n">
        <v>145.3527984619141</v>
      </c>
      <c r="K793" t="n">
        <v>409.2478942871094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59.24532699584961</v>
      </c>
      <c r="I794" t="n">
        <v>103.4713134765625</v>
      </c>
      <c r="J794" t="n">
        <v>145.3527984619141</v>
      </c>
      <c r="K794" t="n">
        <v>409.2478942871094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62.77759552001953</v>
      </c>
      <c r="I795" t="n">
        <v>110.383056640625</v>
      </c>
      <c r="J795" t="n">
        <v>151.85400390625</v>
      </c>
      <c r="K795" t="n">
        <v>421.70068359375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62.78672409057617</v>
      </c>
      <c r="I796" t="n">
        <v>111.0947036743164</v>
      </c>
      <c r="J796" t="n">
        <v>152.2752685546875</v>
      </c>
      <c r="K796" t="n">
        <v>431.040283203125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63.74992370605469</v>
      </c>
      <c r="I797" t="n">
        <v>112.4010162353516</v>
      </c>
      <c r="J797" t="n">
        <v>150.5901336669922</v>
      </c>
      <c r="K797" t="n">
        <v>427.8813171386719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178.5034637451172</v>
      </c>
      <c r="H798" t="n">
        <v>65.65740966796875</v>
      </c>
      <c r="I798" t="n">
        <v>114.2922286987305</v>
      </c>
      <c r="J798" t="n">
        <v>151.681640625</v>
      </c>
      <c r="K798" t="n">
        <v>432.4136962890625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321.5550537109375</v>
      </c>
      <c r="G799" t="n">
        <v>172.4146575927734</v>
      </c>
      <c r="H799" t="n">
        <v>64.39204406738281</v>
      </c>
      <c r="I799" t="n">
        <v>111.8160934448242</v>
      </c>
      <c r="J799" t="n">
        <v>150.0635223388672</v>
      </c>
      <c r="K799" t="n">
        <v>422.84521484375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63.97654724121094</v>
      </c>
      <c r="I800" t="n">
        <v>110.4415512084961</v>
      </c>
      <c r="J800" t="n">
        <v>149.1826629638672</v>
      </c>
      <c r="K800" t="n">
        <v>424.9970092773438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321.8490600585938</v>
      </c>
      <c r="G801" t="n">
        <v>170.6491088867188</v>
      </c>
      <c r="H801" t="n">
        <v>64.73198699951172</v>
      </c>
      <c r="I801" t="n">
        <v>111.016716003418</v>
      </c>
      <c r="J801" t="n">
        <v>148.8092498779297</v>
      </c>
      <c r="K801" t="n">
        <v>432.5053100585938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65.05305480957031</v>
      </c>
      <c r="I802" t="n">
        <v>112.2840270996094</v>
      </c>
      <c r="J802" t="n">
        <v>147.679443359375</v>
      </c>
      <c r="K802" t="n">
        <v>424.3102722167969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65.88404083251953</v>
      </c>
      <c r="I803" t="n">
        <v>113.941276550293</v>
      </c>
      <c r="J803" t="n">
        <v>146.6070709228516</v>
      </c>
      <c r="K803" t="n">
        <v>418.8163757324219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325.0832824707031</v>
      </c>
      <c r="G804" t="n">
        <v>166.2590637207031</v>
      </c>
      <c r="H804" t="n">
        <v>66.29953002929688</v>
      </c>
      <c r="I804" t="n">
        <v>115.7155227661133</v>
      </c>
      <c r="J804" t="n">
        <v>148.1103057861328</v>
      </c>
      <c r="K804" t="n">
        <v>419.0452880859375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326.8473510742188</v>
      </c>
      <c r="G805" t="n">
        <v>164.77978515625</v>
      </c>
      <c r="H805" t="n">
        <v>66.50728607177734</v>
      </c>
      <c r="I805" t="n">
        <v>115.5595474243164</v>
      </c>
      <c r="J805" t="n">
        <v>147.0858001708984</v>
      </c>
      <c r="K805" t="n">
        <v>402.4263305664062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150.5025634765625</v>
      </c>
      <c r="H806" t="n">
        <v>61.39859771728516</v>
      </c>
      <c r="I806" t="n">
        <v>109.7688903808594</v>
      </c>
      <c r="J806" t="n">
        <v>134.4185485839844</v>
      </c>
      <c r="K806" t="n">
        <v>367.5859985351562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788.0726318359375</v>
      </c>
      <c r="E807" t="n">
        <v>922.5028076171875</v>
      </c>
      <c r="F807" t="n">
        <v>295.7306823730469</v>
      </c>
      <c r="G807" t="n">
        <v>138.0863494873047</v>
      </c>
      <c r="H807" t="n">
        <v>57.88579177856445</v>
      </c>
      <c r="I807" t="n">
        <v>101.9992828369141</v>
      </c>
      <c r="J807" t="n">
        <v>123.9725952148438</v>
      </c>
      <c r="K807" t="n">
        <v>342.4972839355469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139.9282684326172</v>
      </c>
      <c r="H808" t="n">
        <v>58.14075469970703</v>
      </c>
      <c r="I808" t="n">
        <v>102.1942596435547</v>
      </c>
      <c r="J808" t="n">
        <v>124.7385787963867</v>
      </c>
      <c r="K808" t="n">
        <v>344.3744201660156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292.5455017089844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339.2925109863281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59.40612030029297</v>
      </c>
      <c r="I810" t="n">
        <v>105.6160049438477</v>
      </c>
      <c r="J810" t="n">
        <v>127.7450180053711</v>
      </c>
      <c r="K810" t="n">
        <v>348.082763671875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61.51192092895508</v>
      </c>
      <c r="I811" t="n">
        <v>110.4025573730469</v>
      </c>
      <c r="J811" t="n">
        <v>130.6078338623047</v>
      </c>
      <c r="K811" t="n">
        <v>362.4126281738281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144.3182983398438</v>
      </c>
      <c r="H812" t="n">
        <v>62.07849884033203</v>
      </c>
      <c r="I812" t="n">
        <v>112.4010162353516</v>
      </c>
      <c r="J812" t="n">
        <v>131.1440277099609</v>
      </c>
      <c r="K812" t="n">
        <v>365.0679626464844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145.912109375</v>
      </c>
      <c r="H813" t="n">
        <v>62.20126342773438</v>
      </c>
      <c r="I813" t="n">
        <v>111.0947036743164</v>
      </c>
      <c r="J813" t="n">
        <v>131.3067932128906</v>
      </c>
      <c r="K813" t="n">
        <v>366.3041076660156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902.988525390625</v>
      </c>
      <c r="E814" t="n">
        <v>1025.333618164062</v>
      </c>
      <c r="F814" t="n">
        <v>320.5259704589844</v>
      </c>
      <c r="G814" t="n">
        <v>154.0432586669922</v>
      </c>
      <c r="H814" t="n">
        <v>64.05209350585938</v>
      </c>
      <c r="I814" t="n">
        <v>113.0736541748047</v>
      </c>
      <c r="J814" t="n">
        <v>133.260009765625</v>
      </c>
      <c r="K814" t="n">
        <v>377.2002868652344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151.5428009033203</v>
      </c>
      <c r="H815" t="n">
        <v>64.17485809326172</v>
      </c>
      <c r="I815" t="n">
        <v>113.0639190673828</v>
      </c>
      <c r="J815" t="n">
        <v>132.2834014892578</v>
      </c>
      <c r="K815" t="n">
        <v>378.2074890136719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915.5908203125</v>
      </c>
      <c r="E816" t="n">
        <v>1030.489990234375</v>
      </c>
      <c r="F816" t="n">
        <v>322.3881225585938</v>
      </c>
      <c r="G816" t="n">
        <v>154.6731262207031</v>
      </c>
      <c r="H816" t="n">
        <v>64.31649780273438</v>
      </c>
      <c r="I816" t="n">
        <v>113.8243026733398</v>
      </c>
      <c r="J816" t="n">
        <v>135.1557922363281</v>
      </c>
      <c r="K816" t="n">
        <v>382.923095703125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154.6349639892578</v>
      </c>
      <c r="H817" t="n">
        <v>64.23150634765625</v>
      </c>
      <c r="I817" t="n">
        <v>115.062370300293</v>
      </c>
      <c r="J817" t="n">
        <v>135.50048828125</v>
      </c>
      <c r="K817" t="n">
        <v>384.8001403808594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888.443359375</v>
      </c>
      <c r="E818" t="n">
        <v>1019.780700683594</v>
      </c>
      <c r="F818" t="n">
        <v>310.8724975585938</v>
      </c>
      <c r="G818" t="n">
        <v>149.3573303222656</v>
      </c>
      <c r="H818" t="n">
        <v>61.33249664306641</v>
      </c>
      <c r="I818" t="n">
        <v>111.9233322143555</v>
      </c>
      <c r="J818" t="n">
        <v>132.9440612792969</v>
      </c>
      <c r="K818" t="n">
        <v>378.4364013671875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62.0501708984375</v>
      </c>
      <c r="I819" t="n">
        <v>113.8340454101562</v>
      </c>
      <c r="J819" t="n">
        <v>136.027099609375</v>
      </c>
      <c r="K819" t="n">
        <v>381.0002136230469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61.91796493530273</v>
      </c>
      <c r="I820" t="n">
        <v>112.3815078735352</v>
      </c>
      <c r="J820" t="n">
        <v>135.4813385009766</v>
      </c>
      <c r="K820" t="n">
        <v>381.1833190917969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149.3287200927734</v>
      </c>
      <c r="H821" t="n">
        <v>61.1814079284668</v>
      </c>
      <c r="I821" t="n">
        <v>110.8509902954102</v>
      </c>
      <c r="J821" t="n">
        <v>134.1217346191406</v>
      </c>
      <c r="K821" t="n">
        <v>383.8387451171875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61.56856918334961</v>
      </c>
      <c r="I822" t="n">
        <v>110.2368316650391</v>
      </c>
      <c r="J822" t="n">
        <v>135.3855743408203</v>
      </c>
      <c r="K822" t="n">
        <v>379.7183227539062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153.5183563232422</v>
      </c>
      <c r="H823" t="n">
        <v>62.27679824829102</v>
      </c>
      <c r="I823" t="n">
        <v>111.9038314819336</v>
      </c>
      <c r="J823" t="n">
        <v>136.0366668701172</v>
      </c>
      <c r="K823" t="n">
        <v>384.1134643554688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147.8112945556641</v>
      </c>
      <c r="H824" t="n">
        <v>60.77536010742188</v>
      </c>
      <c r="I824" t="n">
        <v>108.7647933959961</v>
      </c>
      <c r="J824" t="n">
        <v>138.2962951660156</v>
      </c>
      <c r="K824" t="n">
        <v>376.2846374511719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62.07849884033203</v>
      </c>
      <c r="I825" t="n">
        <v>110.8217391967773</v>
      </c>
      <c r="J825" t="n">
        <v>139.7899322509766</v>
      </c>
      <c r="K825" t="n">
        <v>380.90869140625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315.5767211914062</v>
      </c>
      <c r="G826" t="n">
        <v>147.0859375</v>
      </c>
      <c r="H826" t="n">
        <v>60.23711013793945</v>
      </c>
      <c r="I826" t="n">
        <v>106.4933776855469</v>
      </c>
      <c r="J826" t="n">
        <v>137.5590209960938</v>
      </c>
      <c r="K826" t="n">
        <v>372.7594299316406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149.6818084716797</v>
      </c>
      <c r="H827" t="n">
        <v>60.70925903320312</v>
      </c>
      <c r="I827" t="n">
        <v>106.2691650390625</v>
      </c>
      <c r="J827" t="n">
        <v>136.7068939208984</v>
      </c>
      <c r="K827" t="n">
        <v>373.4919128417969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64.28816986083984</v>
      </c>
      <c r="I828" t="n">
        <v>115.26708984375</v>
      </c>
      <c r="J828" t="n">
        <v>145.1804656982422</v>
      </c>
      <c r="K828" t="n">
        <v>399.2673645019531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157.507568359375</v>
      </c>
      <c r="H829" t="n">
        <v>63.46662521362305</v>
      </c>
      <c r="I829" t="n">
        <v>113.0834121704102</v>
      </c>
      <c r="J829" t="n">
        <v>143.0740356445312</v>
      </c>
      <c r="K829" t="n">
        <v>398.6721496582031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66.13900756835938</v>
      </c>
      <c r="I830" t="n">
        <v>119.5954513549805</v>
      </c>
      <c r="J830" t="n">
        <v>148.7039184570312</v>
      </c>
      <c r="K830" t="n">
        <v>405.3564147949219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66.15788269042969</v>
      </c>
      <c r="I831" t="n">
        <v>119.6149520874023</v>
      </c>
      <c r="J831" t="n">
        <v>150.6571655273438</v>
      </c>
      <c r="K831" t="n">
        <v>406.3635864257812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66.35618591308594</v>
      </c>
      <c r="I832" t="n">
        <v>119.4004898071289</v>
      </c>
      <c r="J832" t="n">
        <v>150.8486480712891</v>
      </c>
      <c r="K832" t="n">
        <v>403.9829406738281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969.3876342773438</v>
      </c>
      <c r="E833" t="n">
        <v>1011.054382324219</v>
      </c>
      <c r="F833" t="n">
        <v>358.6010437011719</v>
      </c>
      <c r="G833" t="n">
        <v>173.626708984375</v>
      </c>
      <c r="H833" t="n">
        <v>66.34675598144531</v>
      </c>
      <c r="I833" t="n">
        <v>119.0397872924805</v>
      </c>
      <c r="J833" t="n">
        <v>150.8678131103516</v>
      </c>
      <c r="K833" t="n">
        <v>404.7611999511719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65.42133331298828</v>
      </c>
      <c r="I834" t="n">
        <v>119.4394760131836</v>
      </c>
      <c r="J834" t="n">
        <v>151.9401550292969</v>
      </c>
      <c r="K834" t="n">
        <v>398.6264038085938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360.4631042480469</v>
      </c>
      <c r="G835" t="n">
        <v>173.4549255371094</v>
      </c>
      <c r="H835" t="n">
        <v>66.24288177490234</v>
      </c>
      <c r="I835" t="n">
        <v>121.7401351928711</v>
      </c>
      <c r="J835" t="n">
        <v>154.7646789550781</v>
      </c>
      <c r="K835" t="n">
        <v>400.823974609375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176.5088806152344</v>
      </c>
      <c r="H836" t="n">
        <v>67.22495269775391</v>
      </c>
      <c r="I836" t="n">
        <v>122.5785140991211</v>
      </c>
      <c r="J836" t="n">
        <v>154.4295806884766</v>
      </c>
      <c r="K836" t="n">
        <v>398.3974914550781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68.45255279541016</v>
      </c>
      <c r="I837" t="n">
        <v>122.7539901733398</v>
      </c>
      <c r="J837" t="n">
        <v>156.0381164550781</v>
      </c>
      <c r="K837" t="n">
        <v>402.929931640625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175.1632385253906</v>
      </c>
      <c r="H838" t="n">
        <v>69.16077423095703</v>
      </c>
      <c r="I838" t="n">
        <v>124.5769729614258</v>
      </c>
      <c r="J838" t="n">
        <v>155.5976715087891</v>
      </c>
      <c r="K838" t="n">
        <v>407.9659729003906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173.6457824707031</v>
      </c>
      <c r="H839" t="n">
        <v>68.68862152099609</v>
      </c>
      <c r="I839" t="n">
        <v>125.3471145629883</v>
      </c>
      <c r="J839" t="n">
        <v>154.7838439941406</v>
      </c>
      <c r="K839" t="n">
        <v>410.2093505859375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66.913330078125</v>
      </c>
      <c r="I840" t="n">
        <v>125.7175598144531</v>
      </c>
      <c r="J840" t="n">
        <v>154.3817138671875</v>
      </c>
      <c r="K840" t="n">
        <v>409.1563415527344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175.2395629882812</v>
      </c>
      <c r="H841" t="n">
        <v>68.26368713378906</v>
      </c>
      <c r="I841" t="n">
        <v>126.6924285888672</v>
      </c>
      <c r="J841" t="n">
        <v>156.1817321777344</v>
      </c>
      <c r="K841" t="n">
        <v>413.5514221191406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172.1188201904297</v>
      </c>
      <c r="H842" t="n">
        <v>67.20606994628906</v>
      </c>
      <c r="I842" t="n">
        <v>125.9320220947266</v>
      </c>
      <c r="J842" t="n">
        <v>154.1710662841797</v>
      </c>
      <c r="K842" t="n">
        <v>398.8095092773438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66.82834625244141</v>
      </c>
      <c r="I843" t="n">
        <v>127.404052734375</v>
      </c>
      <c r="J843" t="n">
        <v>152.2752685546875</v>
      </c>
      <c r="K843" t="n">
        <v>395.9252624511719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397.3902893066406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948.1179809570312</v>
      </c>
      <c r="E845" t="n">
        <v>960.4322509765625</v>
      </c>
      <c r="F845" t="n">
        <v>360.9531555175781</v>
      </c>
      <c r="G845" t="n">
        <v>174.3806610107422</v>
      </c>
      <c r="H845" t="n">
        <v>66.43173980712891</v>
      </c>
      <c r="I845" t="n">
        <v>128.5154113769531</v>
      </c>
      <c r="J845" t="n">
        <v>151.4518432617188</v>
      </c>
      <c r="K845" t="n">
        <v>399.9998779296875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174.0752716064453</v>
      </c>
      <c r="H846" t="n">
        <v>66.85667419433594</v>
      </c>
      <c r="I846" t="n">
        <v>129.7632141113281</v>
      </c>
      <c r="J846" t="n">
        <v>151.2507934570312</v>
      </c>
      <c r="K846" t="n">
        <v>402.1058349609375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179.8682098388672</v>
      </c>
      <c r="H847" t="n">
        <v>68.45255279541016</v>
      </c>
      <c r="I847" t="n">
        <v>131.6446838378906</v>
      </c>
      <c r="J847" t="n">
        <v>154.3077545166016</v>
      </c>
      <c r="K847" t="n">
        <v>410.2550964355469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69.87844848632812</v>
      </c>
      <c r="I848" t="n">
        <v>130.4651031494141</v>
      </c>
      <c r="J848" t="n">
        <v>154.1411895751953</v>
      </c>
      <c r="K848" t="n">
        <v>419.2742004394531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970.0352172851562</v>
      </c>
      <c r="E849" t="n">
        <v>994.6926879882812</v>
      </c>
      <c r="F849" t="n">
        <v>383.2493286132812</v>
      </c>
      <c r="G849" t="n">
        <v>182.9507904052734</v>
      </c>
      <c r="H849" t="n">
        <v>70.1900634765625</v>
      </c>
      <c r="I849" t="n">
        <v>129.5877227783203</v>
      </c>
      <c r="J849" t="n">
        <v>152.5343017578125</v>
      </c>
      <c r="K849" t="n">
        <v>422.6163024902344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69.83123016357422</v>
      </c>
      <c r="I850" t="n">
        <v>129.8022003173828</v>
      </c>
      <c r="J850" t="n">
        <v>153.2495727539062</v>
      </c>
      <c r="K850" t="n">
        <v>429.7125549316406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378.6920776367188</v>
      </c>
      <c r="G851" t="n">
        <v>178.5225677490234</v>
      </c>
      <c r="H851" t="n">
        <v>68.38645172119141</v>
      </c>
      <c r="I851" t="n">
        <v>126.7021560668945</v>
      </c>
      <c r="J851" t="n">
        <v>149.8006896972656</v>
      </c>
      <c r="K851" t="n">
        <v>421.6549072265625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917.284423828125</v>
      </c>
      <c r="E852" t="n">
        <v>978.9755249023438</v>
      </c>
      <c r="F852" t="n">
        <v>375.212890625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419.4573669433594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179.4483184814453</v>
      </c>
      <c r="H853" t="n">
        <v>66.58282470703125</v>
      </c>
      <c r="I853" t="n">
        <v>125.6785583496094</v>
      </c>
      <c r="J853" t="n">
        <v>151.0548248291016</v>
      </c>
      <c r="K853" t="n">
        <v>424.76806640625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176.7188568115234</v>
      </c>
      <c r="H854" t="n">
        <v>64.80753326416016</v>
      </c>
      <c r="I854" t="n">
        <v>123.7191009521484</v>
      </c>
      <c r="J854" t="n">
        <v>149.5165557861328</v>
      </c>
      <c r="K854" t="n">
        <v>420.2356872558594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64.68477630615234</v>
      </c>
      <c r="I855" t="n">
        <v>123.8360824584961</v>
      </c>
      <c r="J855" t="n">
        <v>149.0364532470703</v>
      </c>
      <c r="K855" t="n">
        <v>417.9923095703125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173.626708984375</v>
      </c>
      <c r="H856" t="n">
        <v>63.30609512329102</v>
      </c>
      <c r="I856" t="n">
        <v>122.0033493041992</v>
      </c>
      <c r="J856" t="n">
        <v>147.9488830566406</v>
      </c>
      <c r="K856" t="n">
        <v>402.4263305664062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64.15596771240234</v>
      </c>
      <c r="I857" t="n">
        <v>124.274772644043</v>
      </c>
      <c r="J857" t="n">
        <v>148.8992767333984</v>
      </c>
      <c r="K857" t="n">
        <v>409.38525390625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64.21262359619141</v>
      </c>
      <c r="I858" t="n">
        <v>123.4168853759766</v>
      </c>
      <c r="J858" t="n">
        <v>149.3499755859375</v>
      </c>
      <c r="K858" t="n">
        <v>411.9032897949219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181.0898132324219</v>
      </c>
      <c r="H859" t="n">
        <v>65.60075378417969</v>
      </c>
      <c r="I859" t="n">
        <v>127.4528121948242</v>
      </c>
      <c r="J859" t="n">
        <v>151.6622924804688</v>
      </c>
      <c r="K859" t="n">
        <v>414.6470947265625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65.17581176757812</v>
      </c>
      <c r="I860" t="n">
        <v>125.0351486206055</v>
      </c>
      <c r="J860" t="n">
        <v>153.2299652099609</v>
      </c>
      <c r="K860" t="n">
        <v>411.0661926269531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184.7545471191406</v>
      </c>
      <c r="H861" t="n">
        <v>66.62059783935547</v>
      </c>
      <c r="I861" t="n">
        <v>130.2603759765625</v>
      </c>
      <c r="J861" t="n">
        <v>157.2961120605469</v>
      </c>
      <c r="K861" t="n">
        <v>423.6692810058594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377.3200378417969</v>
      </c>
      <c r="G862" t="n">
        <v>182.1204986572266</v>
      </c>
      <c r="H862" t="n">
        <v>66.01625061035156</v>
      </c>
      <c r="I862" t="n">
        <v>128.3886566162109</v>
      </c>
      <c r="J862" t="n">
        <v>158.1877288818359</v>
      </c>
      <c r="K862" t="n">
        <v>431.3427429199219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183.9051666259766</v>
      </c>
      <c r="H863" t="n">
        <v>66.10122680664062</v>
      </c>
      <c r="I863" t="n">
        <v>128.67138671875</v>
      </c>
      <c r="J863" t="n">
        <v>156.5318756103516</v>
      </c>
      <c r="K863" t="n">
        <v>428.6453857421875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64.1654052734375</v>
      </c>
      <c r="I864" t="n">
        <v>129.9874267578125</v>
      </c>
      <c r="J864" t="n">
        <v>156.8258056640625</v>
      </c>
      <c r="K864" t="n">
        <v>433.342529296875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382.3672485351562</v>
      </c>
      <c r="G865" t="n">
        <v>183.6284027099609</v>
      </c>
      <c r="H865" t="n">
        <v>64.23150634765625</v>
      </c>
      <c r="I865" t="n">
        <v>134.0233306884766</v>
      </c>
      <c r="J865" t="n">
        <v>162.5282135009766</v>
      </c>
      <c r="K865" t="n">
        <v>436.6444396972656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183.4757080078125</v>
      </c>
      <c r="H866" t="n">
        <v>65.21358489990234</v>
      </c>
      <c r="I866" t="n">
        <v>133.0679779052734</v>
      </c>
      <c r="J866" t="n">
        <v>162.5576171875</v>
      </c>
      <c r="K866" t="n">
        <v>426.2735595703125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64.94918823242188</v>
      </c>
      <c r="I867" t="n">
        <v>131.3327331542969</v>
      </c>
      <c r="J867" t="n">
        <v>159.7162017822266</v>
      </c>
      <c r="K867" t="n">
        <v>426.97119140625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64.48647308349609</v>
      </c>
      <c r="I868" t="n">
        <v>130.1141662597656</v>
      </c>
      <c r="J868" t="n">
        <v>159.1185302734375</v>
      </c>
      <c r="K868" t="n">
        <v>422.4601135253906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64.48647308349609</v>
      </c>
      <c r="I869" t="n">
        <v>131.6544342041016</v>
      </c>
      <c r="J869" t="n">
        <v>158.6972198486328</v>
      </c>
      <c r="K869" t="n">
        <v>424.4133605957031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64.11819458007812</v>
      </c>
      <c r="I870" t="n">
        <v>130.5138702392578</v>
      </c>
      <c r="J870" t="n">
        <v>155.7872314453125</v>
      </c>
      <c r="K870" t="n">
        <v>409.9500427246094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365.6083679199219</v>
      </c>
      <c r="G871" t="n">
        <v>180.3263092041016</v>
      </c>
      <c r="H871" t="n">
        <v>64.86419677734375</v>
      </c>
      <c r="I871" t="n">
        <v>131.3912200927734</v>
      </c>
      <c r="J871" t="n">
        <v>157.4136962890625</v>
      </c>
      <c r="K871" t="n">
        <v>408.5083618164062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65.20413970947266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358.6010437011719</v>
      </c>
      <c r="G873" t="n">
        <v>180.8225860595703</v>
      </c>
      <c r="H873" t="n">
        <v>65.2230224609375</v>
      </c>
      <c r="I873" t="n">
        <v>130.8160552978516</v>
      </c>
      <c r="J873" t="n">
        <v>157.1981353759766</v>
      </c>
      <c r="K873" t="n">
        <v>416.87939453125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64.19374084472656</v>
      </c>
      <c r="I874" t="n">
        <v>131.4887084960938</v>
      </c>
      <c r="J874" t="n">
        <v>155.7872314453125</v>
      </c>
      <c r="K874" t="n">
        <v>418.5536193847656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64.81697845458984</v>
      </c>
      <c r="I875" t="n">
        <v>130.2214050292969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180.4885559082031</v>
      </c>
      <c r="H876" t="n">
        <v>65.68573760986328</v>
      </c>
      <c r="I876" t="n">
        <v>130.2409057617188</v>
      </c>
      <c r="J876" t="n">
        <v>156.6690368652344</v>
      </c>
      <c r="K876" t="n">
        <v>413.2984313964844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179.4387664794922</v>
      </c>
      <c r="H877" t="n">
        <v>67.46102142333984</v>
      </c>
      <c r="I877" t="n">
        <v>133.0192413330078</v>
      </c>
      <c r="J877" t="n">
        <v>159.0891265869141</v>
      </c>
      <c r="K877" t="n">
        <v>414.6470947265625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67.90485382080078</v>
      </c>
      <c r="I878" t="n">
        <v>133.4969177246094</v>
      </c>
      <c r="J878" t="n">
        <v>159.7260131835938</v>
      </c>
      <c r="K878" t="n">
        <v>422.1346130371094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68.12203979492188</v>
      </c>
      <c r="I879" t="n">
        <v>132.57080078125</v>
      </c>
      <c r="J879" t="n">
        <v>159.7455902099609</v>
      </c>
      <c r="K879" t="n">
        <v>419.1117248535156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68.91525268554688</v>
      </c>
      <c r="I880" t="n">
        <v>131.4009552001953</v>
      </c>
      <c r="J880" t="n">
        <v>159.4810638427734</v>
      </c>
      <c r="K880" t="n">
        <v>423.8087768554688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189.8221740722656</v>
      </c>
      <c r="H881" t="n">
        <v>68.69806671142578</v>
      </c>
      <c r="I881" t="n">
        <v>132.7462768554688</v>
      </c>
      <c r="J881" t="n">
        <v>160.1766967773438</v>
      </c>
      <c r="K881" t="n">
        <v>419.8092651367188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67.65933227539062</v>
      </c>
      <c r="I882" t="n">
        <v>127.3845672607422</v>
      </c>
      <c r="J882" t="n">
        <v>158.1681213378906</v>
      </c>
      <c r="K882" t="n">
        <v>412.5543212890625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67.06441497802734</v>
      </c>
      <c r="I883" t="n">
        <v>122.4322814941406</v>
      </c>
      <c r="J883" t="n">
        <v>156.4534912109375</v>
      </c>
      <c r="K883" t="n">
        <v>407.345703125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67.80097961425781</v>
      </c>
      <c r="I884" t="n">
        <v>122.8417358398438</v>
      </c>
      <c r="J884" t="n">
        <v>158.4228820800781</v>
      </c>
      <c r="K884" t="n">
        <v>408.787353515625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68.04649353027344</v>
      </c>
      <c r="I885" t="n">
        <v>121.0382461547852</v>
      </c>
      <c r="J885" t="n">
        <v>158.0995483398438</v>
      </c>
      <c r="K885" t="n">
        <v>404.2297668457031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176.6138458251953</v>
      </c>
      <c r="H886" t="n">
        <v>66.84722900390625</v>
      </c>
      <c r="I886" t="n">
        <v>121.0772323608398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66.53560638427734</v>
      </c>
      <c r="I887" t="n">
        <v>117.0998229980469</v>
      </c>
      <c r="J887" t="n">
        <v>149.9182586669922</v>
      </c>
      <c r="K887" t="n">
        <v>394.7890625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178.5989227294922</v>
      </c>
      <c r="H888" t="n">
        <v>67.81986236572266</v>
      </c>
      <c r="I888" t="n">
        <v>122.3250579833984</v>
      </c>
      <c r="J888" t="n">
        <v>156.3359069824219</v>
      </c>
      <c r="K888" t="n">
        <v>401.2998962402344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178.7134552001953</v>
      </c>
      <c r="H889" t="n">
        <v>67.91429138183594</v>
      </c>
      <c r="I889" t="n">
        <v>122.0131072998047</v>
      </c>
      <c r="J889" t="n">
        <v>156.3946990966797</v>
      </c>
      <c r="K889" t="n">
        <v>407.8107604980469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321.3590087890625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409.7639770507812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181.0993347167969</v>
      </c>
      <c r="H891" t="n">
        <v>67.51768493652344</v>
      </c>
      <c r="I891" t="n">
        <v>120.2583541870117</v>
      </c>
      <c r="J891" t="n">
        <v>156.4436950683594</v>
      </c>
      <c r="K891" t="n">
        <v>407.2061462402344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67.11163330078125</v>
      </c>
      <c r="I892" t="n">
        <v>118.0259323120117</v>
      </c>
      <c r="J892" t="n">
        <v>154.7584381103516</v>
      </c>
      <c r="K892" t="n">
        <v>401.2998962402344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66.71502685546875</v>
      </c>
      <c r="I893" t="n">
        <v>118.6108474731445</v>
      </c>
      <c r="J893" t="n">
        <v>155.3169403076172</v>
      </c>
      <c r="K893" t="n">
        <v>400.0442810058594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66.98887634277344</v>
      </c>
      <c r="I894" t="n">
        <v>119.1177749633789</v>
      </c>
      <c r="J894" t="n">
        <v>156.9237976074219</v>
      </c>
      <c r="K894" t="n">
        <v>402.97412109375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181.2711486816406</v>
      </c>
      <c r="H895" t="n">
        <v>68.53753662109375</v>
      </c>
      <c r="I895" t="n">
        <v>120.9310150146484</v>
      </c>
      <c r="J895" t="n">
        <v>156.9433746337891</v>
      </c>
      <c r="K895" t="n">
        <v>408.0898132324219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314.6946716308594</v>
      </c>
      <c r="G896" t="n">
        <v>179.0188598632812</v>
      </c>
      <c r="H896" t="n">
        <v>66.4501953125</v>
      </c>
      <c r="I896" t="n">
        <v>117.3435363769531</v>
      </c>
      <c r="J896" t="n">
        <v>152.1620025634766</v>
      </c>
      <c r="K896" t="n">
        <v>400.1372680664062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66.62254333496094</v>
      </c>
      <c r="I897" t="n">
        <v>119.3614959716797</v>
      </c>
      <c r="J897" t="n">
        <v>154.7682495117188</v>
      </c>
      <c r="K897" t="n">
        <v>407.5782470703125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182.5785827636719</v>
      </c>
      <c r="H898" t="n">
        <v>67.71408843994141</v>
      </c>
      <c r="I898" t="n">
        <v>119.8879165649414</v>
      </c>
      <c r="J898" t="n">
        <v>156.0125732421875</v>
      </c>
      <c r="K898" t="n">
        <v>418.7396240234375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182.7313232421875</v>
      </c>
      <c r="H900" t="n">
        <v>68.32688903808594</v>
      </c>
      <c r="I900" t="n">
        <v>120.151123046875</v>
      </c>
      <c r="J900" t="n">
        <v>158.2465057373047</v>
      </c>
      <c r="K900" t="n">
        <v>415.6702270507812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67.17789459228516</v>
      </c>
      <c r="I901" t="n">
        <v>118.8643112182617</v>
      </c>
      <c r="J901" t="n">
        <v>155.3463287353516</v>
      </c>
      <c r="K901" t="n">
        <v>413.2054443359375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67.67578887939453</v>
      </c>
      <c r="I902" t="n">
        <v>119.7514266967773</v>
      </c>
      <c r="J902" t="n">
        <v>156.4045104980469</v>
      </c>
      <c r="K902" t="n">
        <v>418.8326721191406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65.80867004394531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323.6622009277344</v>
      </c>
      <c r="G905" t="n">
        <v>177.6827239990234</v>
      </c>
      <c r="H905" t="n">
        <v>65.87569427490234</v>
      </c>
      <c r="I905" t="n">
        <v>115.6765289306641</v>
      </c>
      <c r="J905" t="n">
        <v>151.3585510253906</v>
      </c>
      <c r="K905" t="n">
        <v>405.6687622070312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191.3777923583984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71.13234710693359</v>
      </c>
      <c r="I908" t="n">
        <v>126.4194488525391</v>
      </c>
      <c r="J908" t="n">
        <v>164.4584197998047</v>
      </c>
      <c r="K908" t="n">
        <v>423.7992858886719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124.3625106811523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71.36214447021484</v>
      </c>
      <c r="I910" t="n">
        <v>126.010009765625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71.34299468994141</v>
      </c>
      <c r="I911" t="n">
        <v>129.7510223388672</v>
      </c>
      <c r="J911" t="n">
        <v>165.4088134765625</v>
      </c>
      <c r="K911" t="n">
        <v>418.9291076660156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197.1898498535156</v>
      </c>
      <c r="H912" t="n">
        <v>71.48662567138672</v>
      </c>
      <c r="I912" t="n">
        <v>127.7768783569336</v>
      </c>
      <c r="J912" t="n">
        <v>165.7321319580078</v>
      </c>
      <c r="K912" t="n">
        <v>417.3860778808594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199.5853118896484</v>
      </c>
      <c r="H913" t="n">
        <v>72.08026885986328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348.2124938964844</v>
      </c>
      <c r="G916" t="n">
        <v>206.8956909179688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206.5998229980469</v>
      </c>
      <c r="H917" t="n">
        <v>72.23346710205078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203.5267944335938</v>
      </c>
      <c r="H918" t="n">
        <v>72.47283935546875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204.0421447753906</v>
      </c>
      <c r="H919" t="n">
        <v>73.46864318847656</v>
      </c>
      <c r="I919" t="n">
        <v>131.4586639404297</v>
      </c>
      <c r="J919" t="n">
        <v>168.5539398193359</v>
      </c>
      <c r="K919" t="n">
        <v>439.4223022460938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203.6945495605469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73.91866302490234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73.13351440429688</v>
      </c>
      <c r="I924" t="n">
        <v>134.7555084228516</v>
      </c>
      <c r="J924" t="n">
        <v>168.8968811035156</v>
      </c>
      <c r="K924" t="n">
        <v>445.2085876464844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73.10478210449219</v>
      </c>
      <c r="I927" t="n">
        <v>132.7418670654297</v>
      </c>
      <c r="J927" t="n">
        <v>165.3598175048828</v>
      </c>
      <c r="K927" t="n">
        <v>449.2107849121094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73.82290649414062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466.9555053710938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73.85163879394531</v>
      </c>
      <c r="I934" t="n">
        <v>130.4617156982422</v>
      </c>
      <c r="J934" t="n">
        <v>170.3469696044922</v>
      </c>
      <c r="K934" t="n">
        <v>465.0267639160156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217.6385498046875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72.89414215087891</v>
      </c>
      <c r="I936" t="n">
        <v>127.1056747436523</v>
      </c>
      <c r="J936" t="n">
        <v>167.0646514892578</v>
      </c>
      <c r="K936" t="n">
        <v>462.9532775878906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465.846435546875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219.0484008789062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457.1669921875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457.0223083496094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72.39624786376953</v>
      </c>
      <c r="I941" t="n">
        <v>128.2704162597656</v>
      </c>
      <c r="J941" t="n">
        <v>169.2887878417969</v>
      </c>
      <c r="K941" t="n">
        <v>458.7100219726562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71.20894622802734</v>
      </c>
      <c r="I944" t="n">
        <v>128.2210540771484</v>
      </c>
      <c r="J944" t="n">
        <v>173.0903930664062</v>
      </c>
      <c r="K944" t="n">
        <v>487.2558288574219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229.9216461181641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229.9023284912109</v>
      </c>
      <c r="H947" t="n">
        <v>72.66433715820312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72.56859588623047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72.69306182861328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72.56859588623047</v>
      </c>
      <c r="I954" t="n">
        <v>142.5336456298828</v>
      </c>
      <c r="J954" t="n">
        <v>177.3818817138672</v>
      </c>
      <c r="K954" t="n">
        <v>505.1933288574219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73.89951324462891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74.1005859375</v>
      </c>
      <c r="I956" t="n">
        <v>142.8495178222656</v>
      </c>
      <c r="J956" t="n">
        <v>173.0805816650391</v>
      </c>
      <c r="K956" t="n">
        <v>510.7386169433594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73.29628753662109</v>
      </c>
      <c r="I957" t="n">
        <v>140.1548004150391</v>
      </c>
      <c r="J957" t="n">
        <v>170.7388763427734</v>
      </c>
      <c r="K957" t="n">
        <v>506.6399536132812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73.28671264648438</v>
      </c>
      <c r="I958" t="n">
        <v>139.5033264160156</v>
      </c>
      <c r="J958" t="n">
        <v>169.6709136962891</v>
      </c>
      <c r="K958" t="n">
        <v>502.2520141601562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252.2171630859375</v>
      </c>
      <c r="H959" t="n">
        <v>72.50157165527344</v>
      </c>
      <c r="I959" t="n">
        <v>137.104736328125</v>
      </c>
      <c r="J959" t="n">
        <v>168.9654541015625</v>
      </c>
      <c r="K959" t="n">
        <v>492.51171875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70.385498046875</v>
      </c>
      <c r="I962" t="n">
        <v>132.3470306396484</v>
      </c>
      <c r="J962" t="n">
        <v>164.6053771972656</v>
      </c>
      <c r="K962" t="n">
        <v>478.7209777832031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69.45673370361328</v>
      </c>
      <c r="I963" t="n">
        <v>130.3728942871094</v>
      </c>
      <c r="J963" t="n">
        <v>162.0187225341797</v>
      </c>
      <c r="K963" t="n">
        <v>477.5155029296875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69.60992431640625</v>
      </c>
      <c r="I964" t="n">
        <v>130.5406951904297</v>
      </c>
      <c r="J964" t="n">
        <v>162.9691162109375</v>
      </c>
      <c r="K964" t="n">
        <v>486.6771545410156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70.77806854248047</v>
      </c>
      <c r="I967" t="n">
        <v>133.1663055419922</v>
      </c>
      <c r="J967" t="n">
        <v>164.5661926269531</v>
      </c>
      <c r="K967" t="n">
        <v>507.2668151855469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72.74094390869141</v>
      </c>
      <c r="I971" t="n">
        <v>130.4321136474609</v>
      </c>
      <c r="J971" t="n">
        <v>163.4002380371094</v>
      </c>
      <c r="K971" t="n">
        <v>510.786865234375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505.8202514648438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493.0421142578125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71.64939117431641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505.5309753417969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72.10899353027344</v>
      </c>
      <c r="I976" t="n">
        <v>127.8657073974609</v>
      </c>
      <c r="J976" t="n">
        <v>163.0181121826172</v>
      </c>
      <c r="K976" t="n">
        <v>510.2081604003906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74.62720489501953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75.21128082275391</v>
      </c>
      <c r="I978" t="n">
        <v>130.5999145507812</v>
      </c>
      <c r="J978" t="n">
        <v>169.3769683837891</v>
      </c>
      <c r="K978" t="n">
        <v>529.8334350585938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73.99525451660156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75.18255615234375</v>
      </c>
      <c r="I983" t="n">
        <v>128.3789978027344</v>
      </c>
      <c r="J983" t="n">
        <v>165.8007202148438</v>
      </c>
      <c r="K983" t="n">
        <v>564.79248046875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576.8472290039062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79.09870910644531</v>
      </c>
      <c r="I986" t="n">
        <v>130.6097869873047</v>
      </c>
      <c r="J986" t="n">
        <v>165.7027435302734</v>
      </c>
      <c r="K986" t="n">
        <v>579.5474853515625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79.86470794677734</v>
      </c>
      <c r="I988" t="n">
        <v>139.1973419189453</v>
      </c>
      <c r="J988" t="n">
        <v>172.2477722167969</v>
      </c>
      <c r="K988" t="n">
        <v>583.9837036132812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80.10408020019531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80.93710327148438</v>
      </c>
      <c r="I991" t="n">
        <v>145.5639801025391</v>
      </c>
      <c r="J991" t="n">
        <v>179.1847076416016</v>
      </c>
      <c r="K991" t="n">
        <v>594.9776611328125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80.34345245361328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82.49781799316406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78.12206268310547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78.62953948974609</v>
      </c>
      <c r="I998" t="n">
        <v>145.8502197265625</v>
      </c>
      <c r="J998" t="n">
        <v>178.8809814453125</v>
      </c>
      <c r="K998" t="n">
        <v>614.5065307617188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75.48895263671875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652.5515747070312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74.90488433837891</v>
      </c>
      <c r="I1005" t="n">
        <v>149.68994140625</v>
      </c>
      <c r="J1005" t="n">
        <v>185.2790374755859</v>
      </c>
      <c r="K1005" t="n">
        <v>654.4802856445312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75.48895263671875</v>
      </c>
      <c r="I1007" t="n">
        <v>153.5494079589844</v>
      </c>
      <c r="J1007" t="n">
        <v>188.394775390625</v>
      </c>
      <c r="K1007" t="n">
        <v>680.3258666992188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78.05503082275391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739.0568237304688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77.75821685791016</v>
      </c>
      <c r="I1010" t="n">
        <v>149.1766662597656</v>
      </c>
      <c r="J1010" t="n">
        <v>189.2276000976562</v>
      </c>
      <c r="K1010" t="n">
        <v>657.2770385742188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77.97844696044922</v>
      </c>
      <c r="I1011" t="n">
        <v>146.7484588623047</v>
      </c>
      <c r="J1011" t="n">
        <v>184.7009429931641</v>
      </c>
      <c r="K1011" t="n">
        <v>637.1213989257812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78.17951202392578</v>
      </c>
      <c r="I1012" t="n">
        <v>152.3649139404297</v>
      </c>
      <c r="J1012" t="n">
        <v>189.0316314697266</v>
      </c>
      <c r="K1012" t="n">
        <v>651.5870971679688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82.22972106933594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81.45414733886719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649.6583862304688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653.8533935546875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652.0693359375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670.3444213867188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711.1862182617188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695.3219604492188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684.1351318359375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696.2864379882812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78.15863800048828</v>
      </c>
      <c r="I1041" t="n">
        <v>151.5456390380859</v>
      </c>
      <c r="J1041" t="n">
        <v>191.4811096191406</v>
      </c>
      <c r="K1041" t="n">
        <v>674.4429931640625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410.5066223144531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  <row r="1185">
      <c r="A1185" s="2" t="n">
        <v>46311</v>
      </c>
      <c r="B1185" t="n">
        <v>908</v>
      </c>
      <c r="C1185" t="n">
        <v>540</v>
      </c>
      <c r="D1185" t="n">
        <v>1045.199951171875</v>
      </c>
      <c r="E1185" t="n">
        <v>1216.300048828125</v>
      </c>
      <c r="F1185" t="n">
        <v>233.6300048828125</v>
      </c>
      <c r="G1185" t="n">
        <v>324.25</v>
      </c>
      <c r="H1185" t="n">
        <v>71.69000244140625</v>
      </c>
      <c r="I1185" t="n">
        <v>170.9499969482422</v>
      </c>
      <c r="J1185" t="n">
        <v>175.5</v>
      </c>
      <c r="K1185" t="n">
        <v>246.1000061035156</v>
      </c>
    </row>
    <row r="1186">
      <c r="A1186" s="2" t="n">
        <v>46314</v>
      </c>
      <c r="B1186" t="n">
        <v>900.4500122070312</v>
      </c>
      <c r="C1186" t="n">
        <v>538.4000244140625</v>
      </c>
      <c r="D1186" t="n">
        <v>1041.800048828125</v>
      </c>
      <c r="E1186" t="n">
        <v>1241.300048828125</v>
      </c>
      <c r="F1186" t="n">
        <v>231.1600036621094</v>
      </c>
      <c r="G1186" t="n">
        <v>318</v>
      </c>
      <c r="H1186" t="n">
        <v>70.5</v>
      </c>
      <c r="I1186" t="n">
        <v>168.9700012207031</v>
      </c>
      <c r="J1186" t="n">
        <v>174.0399932861328</v>
      </c>
      <c r="K1186" t="n">
        <v>243.1999969482422</v>
      </c>
    </row>
    <row r="1187">
      <c r="A1187" s="2" t="n">
        <v>46316</v>
      </c>
      <c r="B1187" t="n">
        <v>892.8499755859375</v>
      </c>
      <c r="C1187" t="n">
        <v>525</v>
      </c>
      <c r="D1187" t="n">
        <v>1028</v>
      </c>
      <c r="E1187" t="n">
        <v>1222.900024414062</v>
      </c>
      <c r="F1187" t="n">
        <v>224.6100006103516</v>
      </c>
      <c r="G1187" t="n">
        <v>312.2000122070312</v>
      </c>
      <c r="H1187" t="n">
        <v>69.59999847412109</v>
      </c>
      <c r="I1187" t="n">
        <v>169.5</v>
      </c>
      <c r="J1187" t="n">
        <v>172.4499969482422</v>
      </c>
      <c r="K1187" t="n">
        <v>236.8500061035156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-5.197495523624029</v>
      </c>
      <c r="C2" t="n">
        <v>-7.243816254416958</v>
      </c>
      <c r="D2" t="n">
        <v>-9.419334048323236</v>
      </c>
      <c r="E2" t="n">
        <v>-2.433381155729442</v>
      </c>
      <c r="F2" t="n">
        <v>-5.530784909278042</v>
      </c>
      <c r="G2" t="n">
        <v>-8.432321152856403</v>
      </c>
      <c r="H2" t="n">
        <v>-7.832332761794669</v>
      </c>
      <c r="I2" t="n">
        <v>-6.606427423142969</v>
      </c>
      <c r="J2" t="n">
        <v>-6.429737334398055</v>
      </c>
      <c r="K2" t="n">
        <v>-6.73262474604469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-6.851591549867986</v>
      </c>
      <c r="H10" t="n">
        <v>3.712350709017187</v>
      </c>
      <c r="I10" t="n">
        <v>9.647333866451625</v>
      </c>
      <c r="J10" t="n">
        <v>9.941489627633416</v>
      </c>
      <c r="K10" t="n">
        <v>5.406791287481916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22.63762054715102</v>
      </c>
      <c r="H11" t="n">
        <v>-2.356621878313347</v>
      </c>
      <c r="I11" t="n">
        <v>2.816515102596262</v>
      </c>
      <c r="J11" t="n">
        <v>7.246782394163032</v>
      </c>
      <c r="K11" t="n">
        <v>12.76472360366201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20.89389959795762</v>
      </c>
      <c r="H12" t="n">
        <v>12.51354017339399</v>
      </c>
      <c r="I12" t="n">
        <v>8.954122330597469</v>
      </c>
      <c r="J12" t="n">
        <v>7.215997018083442</v>
      </c>
      <c r="K12" t="n">
        <v>14.90495285228075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12.71423939850729</v>
      </c>
      <c r="H13" t="n">
        <v>-2.467358396402075</v>
      </c>
      <c r="I13" t="n">
        <v>-1.41761526786679</v>
      </c>
      <c r="J13" t="n">
        <v>-8.13825329117719</v>
      </c>
      <c r="K13" t="n">
        <v>6.574814990920808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-1.188222961969465</v>
      </c>
      <c r="G14" t="n">
        <v>9.477722159626145</v>
      </c>
      <c r="H14" t="n">
        <v>-0.7334488973584796</v>
      </c>
      <c r="I14" t="n">
        <v>1.762345806380705</v>
      </c>
      <c r="J14" t="n">
        <v>8.336783697290983</v>
      </c>
      <c r="K14" t="n">
        <v>5.957496936596507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12.63519654361502</v>
      </c>
      <c r="G15" t="n">
        <v>16.2318376348209</v>
      </c>
      <c r="H15" t="n">
        <v>10.97383171313917</v>
      </c>
      <c r="I15" t="n">
        <v>14.75263676436427</v>
      </c>
      <c r="J15" t="n">
        <v>9.250396746427271</v>
      </c>
      <c r="K15" t="n">
        <v>10.73339304416461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-3.646961336457233</v>
      </c>
      <c r="G16" t="n">
        <v>0.6052063295683308</v>
      </c>
      <c r="H16" t="n">
        <v>-1.453365746764368</v>
      </c>
      <c r="I16" t="n">
        <v>-4.460544170749092</v>
      </c>
      <c r="J16" t="n">
        <v>-2.19071768500616</v>
      </c>
      <c r="K16" t="n">
        <v>2.466133180071695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2.474246200996677</v>
      </c>
      <c r="E17" t="n">
        <v>3.000777394719822</v>
      </c>
      <c r="F17" t="n">
        <v>-11.67375529922193</v>
      </c>
      <c r="G17" t="n">
        <v>-3.964717758914427</v>
      </c>
      <c r="H17" t="n">
        <v>1.128575418800981</v>
      </c>
      <c r="I17" t="n">
        <v>-5.901975996038233</v>
      </c>
      <c r="J17" t="n">
        <v>-1.139204636011615</v>
      </c>
      <c r="K17" t="n">
        <v>-7.63805570498678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2.717662520289066</v>
      </c>
      <c r="F18" t="n">
        <v>2.890102348726753</v>
      </c>
      <c r="G18" t="n">
        <v>6.847796436500464</v>
      </c>
      <c r="H18" t="n">
        <v>-1.643963321365804</v>
      </c>
      <c r="I18" t="n">
        <v>2.175272483088442</v>
      </c>
      <c r="J18" t="n">
        <v>1.531292079033975</v>
      </c>
      <c r="K18" t="n">
        <v>7.481234968270289</v>
      </c>
    </row>
    <row r="19">
      <c r="A19" s="2" t="n">
        <v>45808</v>
      </c>
      <c r="B19" t="n">
        <v>1.416795611531096</v>
      </c>
      <c r="C19" t="n">
        <v>4.326039176668517</v>
      </c>
      <c r="D19" t="n">
        <v>5.94540100900891</v>
      </c>
      <c r="E19" t="n">
        <v>-3.524959189118626</v>
      </c>
      <c r="F19" t="n">
        <v>19.42685399472614</v>
      </c>
      <c r="G19" t="n">
        <v>15.26169921197842</v>
      </c>
      <c r="H19" t="n">
        <v>9.847210487320424</v>
      </c>
      <c r="I19" t="n">
        <v>13.60477859433327</v>
      </c>
      <c r="J19" t="n">
        <v>14.94860748854183</v>
      </c>
      <c r="K19" t="n">
        <v>3.900274360157585</v>
      </c>
    </row>
    <row r="20">
      <c r="A20" s="2" t="n">
        <v>45777</v>
      </c>
      <c r="B20" t="n">
        <v>-8.469492103787491</v>
      </c>
      <c r="C20" t="n">
        <v>-4.914476533064926</v>
      </c>
      <c r="D20" t="n">
        <v>-1.825051924455157</v>
      </c>
      <c r="E20" t="n">
        <v>-3.141453338559075</v>
      </c>
      <c r="F20" t="n">
        <v>-2.229109163242449</v>
      </c>
      <c r="G20" t="n">
        <v>-10.85852982626425</v>
      </c>
      <c r="H20" t="n">
        <v>-5.951522019122669</v>
      </c>
      <c r="I20" t="n">
        <v>-1.276260605551616</v>
      </c>
      <c r="J20" t="n">
        <v>-9.180498268294501</v>
      </c>
      <c r="K20" t="n">
        <v>-9.538191684157693</v>
      </c>
    </row>
    <row r="21">
      <c r="A21" s="2" t="n">
        <v>45747</v>
      </c>
      <c r="B21" t="n">
        <v>7.582573702876716</v>
      </c>
      <c r="C21" t="n">
        <v>18.1934571913073</v>
      </c>
      <c r="D21" t="n">
        <v>6.558422757783777</v>
      </c>
      <c r="E21" t="n">
        <v>11.83338244079153</v>
      </c>
      <c r="F21" t="n">
        <v>11.28336739014733</v>
      </c>
      <c r="G21" t="n">
        <v>-1.165558244512821</v>
      </c>
      <c r="H21" t="n">
        <v>14.07334440223611</v>
      </c>
      <c r="I21" t="n">
        <v>9.674357754129526</v>
      </c>
      <c r="J21" t="n">
        <v>12.41983179166755</v>
      </c>
      <c r="K21" t="n">
        <v>17.39075848494838</v>
      </c>
    </row>
    <row r="22">
      <c r="A22" s="2" t="n">
        <v>45716</v>
      </c>
      <c r="B22" t="n">
        <v>6.739025536711885</v>
      </c>
      <c r="C22" t="n">
        <v>-13.18450040599311</v>
      </c>
      <c r="D22" t="n">
        <v>8.161213107613019</v>
      </c>
      <c r="E22" t="n">
        <v>0.603174092446257</v>
      </c>
      <c r="F22" t="n">
        <v>-3.984911072732866</v>
      </c>
      <c r="G22" t="n">
        <v>-10.3097234413443</v>
      </c>
      <c r="H22" t="n">
        <v>-5.476557987032493</v>
      </c>
      <c r="I22" t="n">
        <v>-2.243326740012985</v>
      </c>
      <c r="J22" t="n">
        <v>1.916493946630338</v>
      </c>
      <c r="K22" t="n">
        <v>-10.56865166372515</v>
      </c>
    </row>
    <row r="23">
      <c r="A23" s="2" t="n">
        <v>45688</v>
      </c>
      <c r="B23" t="n">
        <v>-1.352813908326267</v>
      </c>
      <c r="C23" t="n">
        <v>1.385142097162961</v>
      </c>
      <c r="D23" t="n">
        <v>-14.95112037261582</v>
      </c>
      <c r="E23" t="n">
        <v>4.825294055555829</v>
      </c>
      <c r="F23" t="n">
        <v>-7.51697300333396</v>
      </c>
      <c r="G23" t="n">
        <v>-4.468589000563627</v>
      </c>
      <c r="H23" t="n">
        <v>0.2730644483199818</v>
      </c>
      <c r="I23" t="n">
        <v>-5.038452891144107</v>
      </c>
      <c r="J23" t="n">
        <v>-2.484605057961264</v>
      </c>
      <c r="K23" t="n">
        <v>-0.6862425878646494</v>
      </c>
    </row>
    <row r="24">
      <c r="A24" s="2" t="n">
        <v>45657</v>
      </c>
      <c r="B24" t="n">
        <v>-8.191101464164618</v>
      </c>
      <c r="C24" t="n">
        <v>-12.0095189601323</v>
      </c>
      <c r="D24" t="n">
        <v>2.675274489419976</v>
      </c>
      <c r="E24" t="n">
        <v>-6.677019474531287</v>
      </c>
      <c r="F24" t="n">
        <v>4.908940961586161</v>
      </c>
      <c r="G24" t="n">
        <v>-12.57123238191374</v>
      </c>
      <c r="H24" t="n">
        <v>-14.04355963789933</v>
      </c>
      <c r="I24" t="n">
        <v>-3.398512419890531</v>
      </c>
      <c r="J24" t="n">
        <v>-4.490091634095617</v>
      </c>
      <c r="K24" t="n">
        <v>-0.2029509042013156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-1.526339249078201</v>
      </c>
      <c r="E25" t="n">
        <v>0.2438664054098316</v>
      </c>
      <c r="F25" t="n">
        <v>-4.187522664184929</v>
      </c>
      <c r="G25" t="n">
        <v>8.258393948486798</v>
      </c>
      <c r="H25" t="n">
        <v>3.695869892323267</v>
      </c>
      <c r="I25" t="n">
        <v>1.174939359876936</v>
      </c>
      <c r="J25" t="n">
        <v>-2.705990800811298</v>
      </c>
      <c r="K25" t="n">
        <v>-2.273454807466779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-11.46059339118374</v>
      </c>
      <c r="E26" t="n">
        <v>-6.446291589674336</v>
      </c>
      <c r="F26" t="n">
        <v>-19.19823863464474</v>
      </c>
      <c r="G26" t="n">
        <v>8.098345394270057</v>
      </c>
      <c r="H26" t="n">
        <v>-9.407551733363729</v>
      </c>
      <c r="I26" t="n">
        <v>-18.11686435085326</v>
      </c>
      <c r="J26" t="n">
        <v>-11.85998705968684</v>
      </c>
      <c r="K26" t="n">
        <v>-9.480167653556592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9.451711113654572</v>
      </c>
      <c r="F27" t="n">
        <v>1.809784516790414</v>
      </c>
      <c r="G27" t="n">
        <v>16.44246787637829</v>
      </c>
      <c r="H27" t="n">
        <v>10.75103961567645</v>
      </c>
      <c r="I27" t="n">
        <v>6.559054045986135</v>
      </c>
      <c r="J27" t="n">
        <v>10.33648700134329</v>
      </c>
      <c r="K27" t="n">
        <v>14.40688434921358</v>
      </c>
    </row>
    <row r="28">
      <c r="A28" s="2" t="n">
        <v>45535</v>
      </c>
      <c r="B28" t="n">
        <v>5.342079982117576</v>
      </c>
      <c r="C28" t="n">
        <v>-19.721161266275</v>
      </c>
      <c r="D28" t="n">
        <v>-1.600710001958772</v>
      </c>
      <c r="E28" t="n">
        <v>1.384319760100494</v>
      </c>
      <c r="F28" t="n">
        <v>-18.00220309673706</v>
      </c>
      <c r="G28" t="n">
        <v>-5.982901256797025</v>
      </c>
      <c r="H28" t="n">
        <v>-7.843210613368523</v>
      </c>
      <c r="I28" t="n">
        <v>-12.64375327250764</v>
      </c>
      <c r="J28" t="n">
        <v>-7.602985521487393</v>
      </c>
      <c r="K28" t="n">
        <v>4.862869453002738</v>
      </c>
    </row>
    <row r="29">
      <c r="A29" s="2" t="n">
        <v>45504</v>
      </c>
      <c r="B29" t="n">
        <v>-3.45325053753428</v>
      </c>
      <c r="C29" t="n">
        <v>-3.404767123540464</v>
      </c>
      <c r="D29" t="n">
        <v>-5.376293203127636</v>
      </c>
      <c r="E29" t="n">
        <v>0.4317150716488305</v>
      </c>
      <c r="F29" t="n">
        <v>-0.5360519648792694</v>
      </c>
      <c r="G29" t="n">
        <v>3.799909528525958</v>
      </c>
      <c r="H29" t="n">
        <v>-1.804508639414137</v>
      </c>
      <c r="I29" t="n">
        <v>2.953245496954815</v>
      </c>
      <c r="J29" t="n">
        <v>-4.988205724116157</v>
      </c>
      <c r="K29" t="n">
        <v>-0.7158584142421653</v>
      </c>
    </row>
    <row r="30">
      <c r="A30" s="2" t="n">
        <v>45473</v>
      </c>
      <c r="B30" t="n">
        <v>0.6092608295303226</v>
      </c>
      <c r="C30" t="n">
        <v>-2.56092543108668</v>
      </c>
      <c r="D30" t="n">
        <v>1.580508896109922</v>
      </c>
      <c r="E30" t="n">
        <v>5.786152976931014</v>
      </c>
      <c r="F30" t="n">
        <v>-1.807522637639991</v>
      </c>
      <c r="G30" t="n">
        <v>-2.368902136576312</v>
      </c>
      <c r="H30" t="n">
        <v>-5.419954565510121</v>
      </c>
      <c r="I30" t="n">
        <v>-6.214499782945726</v>
      </c>
      <c r="J30" t="n">
        <v>6.169802164126725</v>
      </c>
      <c r="K30" t="n">
        <v>0.8888825597997529</v>
      </c>
    </row>
    <row r="31">
      <c r="A31" s="2" t="n">
        <v>45443</v>
      </c>
      <c r="B31" t="n">
        <v>6.975474973148388</v>
      </c>
      <c r="C31" t="n">
        <v>63.8945153774329</v>
      </c>
      <c r="D31" t="n">
        <v>10.59537785605118</v>
      </c>
      <c r="E31" t="n">
        <v>-0.1870277633355566</v>
      </c>
      <c r="F31" t="n">
        <v>23.94140499441779</v>
      </c>
      <c r="G31" t="n">
        <v>3.45477001730583</v>
      </c>
      <c r="H31" t="n">
        <v>2.260204496866636</v>
      </c>
      <c r="I31" t="n">
        <v>-3.471394588845189</v>
      </c>
      <c r="J31" t="n">
        <v>1.333321640900298</v>
      </c>
      <c r="K31" t="n">
        <v>15.80276187400007</v>
      </c>
    </row>
    <row r="32">
      <c r="A32" s="2" t="n">
        <v>45412</v>
      </c>
      <c r="B32" t="n">
        <v>15.02008353828852</v>
      </c>
      <c r="C32" t="n">
        <v>46.06569602451609</v>
      </c>
      <c r="D32" t="n">
        <v>9.480078391099745</v>
      </c>
      <c r="E32" t="n">
        <v>6.263544075322125</v>
      </c>
      <c r="F32" t="n">
        <v>45.82660673106798</v>
      </c>
      <c r="G32" t="n">
        <v>21.4356389084291</v>
      </c>
      <c r="H32" t="n">
        <v>26.09667024247564</v>
      </c>
      <c r="I32" t="n">
        <v>22.30914014470253</v>
      </c>
      <c r="J32" t="n">
        <v>5.871030298225421</v>
      </c>
      <c r="K32" t="n">
        <v>46.45683070903459</v>
      </c>
    </row>
    <row r="33">
      <c r="A33" s="2" t="n">
        <v>45382</v>
      </c>
      <c r="B33" t="n">
        <v>11.19381133702035</v>
      </c>
      <c r="C33" t="n">
        <v>-4.617391169512109</v>
      </c>
      <c r="D33" t="n">
        <v>9.391304746717122</v>
      </c>
      <c r="E33" t="n">
        <v>3.762036909324928</v>
      </c>
      <c r="F33" t="n">
        <v>4.836266491224861</v>
      </c>
      <c r="G33" t="n">
        <v>-2.18019954262918</v>
      </c>
      <c r="H33" t="n">
        <v>-10.69056912688245</v>
      </c>
      <c r="I33" t="n">
        <v>10.76732519440775</v>
      </c>
      <c r="J33" t="n">
        <v>10.6496191869216</v>
      </c>
      <c r="K33" t="n">
        <v>1.343039175998384</v>
      </c>
    </row>
    <row r="34">
      <c r="A34" s="2" t="n">
        <v>45351</v>
      </c>
      <c r="B34" t="n">
        <v>-13.03184418570668</v>
      </c>
      <c r="C34" t="n">
        <v>-3.404258461123033</v>
      </c>
      <c r="D34" t="n">
        <v>2.522613966640086</v>
      </c>
      <c r="E34" t="n">
        <v>-2.265929739765205</v>
      </c>
      <c r="F34" t="n">
        <v>-22.63368048298611</v>
      </c>
      <c r="G34" t="n">
        <v>6.082807240870802</v>
      </c>
      <c r="H34" t="n">
        <v>5.329643051271016</v>
      </c>
      <c r="I34" t="n">
        <v>-0.2840146271199218</v>
      </c>
      <c r="J34" t="n">
        <v>3.604285083127023</v>
      </c>
      <c r="K34" t="n">
        <v>-2.117967479326588</v>
      </c>
    </row>
    <row r="35">
      <c r="A35" s="2" t="n">
        <v>45322</v>
      </c>
      <c r="B35" t="n">
        <v>-5.773755125478175</v>
      </c>
      <c r="C35" t="n">
        <v>-0.251527567551868</v>
      </c>
      <c r="D35" t="n">
        <v>1.209742874039188</v>
      </c>
      <c r="E35" t="n">
        <v>-6.998006974356485</v>
      </c>
      <c r="F35" t="n">
        <v>12.2977470966233</v>
      </c>
      <c r="G35" t="n">
        <v>12.80788215398947</v>
      </c>
      <c r="H35" t="n">
        <v>4.865252989266522</v>
      </c>
      <c r="I35" t="n">
        <v>-0.9300440956603206</v>
      </c>
      <c r="J35" t="n">
        <v>-2.614624905711527</v>
      </c>
      <c r="K35" t="n">
        <v>5.917641213997471</v>
      </c>
    </row>
    <row r="36">
      <c r="A36" s="2" t="n">
        <v>45291</v>
      </c>
      <c r="B36" t="n">
        <v>19.23783812648847</v>
      </c>
      <c r="C36" t="n">
        <v>8.278276105829718</v>
      </c>
      <c r="D36" t="n">
        <v>11.52354250178058</v>
      </c>
      <c r="E36" t="n">
        <v>9.880166977787685</v>
      </c>
      <c r="F36" t="n">
        <v>4.286207523208541</v>
      </c>
      <c r="G36" t="n">
        <v>43.4238997694709</v>
      </c>
      <c r="H36" t="n">
        <v>15.50963988740719</v>
      </c>
      <c r="I36" t="n">
        <v>33.96532566696746</v>
      </c>
      <c r="J36" t="n">
        <v>9.147773614760402</v>
      </c>
      <c r="K36" t="n">
        <v>15.66076609418645</v>
      </c>
    </row>
    <row r="37">
      <c r="A37" s="2" t="n">
        <v>45260</v>
      </c>
      <c r="B37" t="n">
        <v>12.21980888272016</v>
      </c>
      <c r="C37" t="n">
        <v>1.251909788208883</v>
      </c>
      <c r="D37" t="n">
        <v>5.837813731173025</v>
      </c>
      <c r="E37" t="n">
        <v>8.79336405324973</v>
      </c>
      <c r="F37" t="n">
        <v>27.77057943730987</v>
      </c>
      <c r="G37" t="n">
        <v>0.804814383800978</v>
      </c>
      <c r="H37" t="n">
        <v>17.7042714690935</v>
      </c>
      <c r="I37" t="n">
        <v>10.07752437704015</v>
      </c>
      <c r="J37" t="n">
        <v>7.705271231100297</v>
      </c>
      <c r="K37" t="n">
        <v>7.733137682017688</v>
      </c>
    </row>
    <row r="38">
      <c r="A38" s="2" t="n">
        <v>45230</v>
      </c>
      <c r="B38" t="n">
        <v>-6.728919501723296</v>
      </c>
      <c r="C38" t="n">
        <v>-4.244291210558504</v>
      </c>
      <c r="D38" t="n">
        <v>-9.631434834065145</v>
      </c>
      <c r="E38" t="n">
        <v>-5.547706363033944</v>
      </c>
      <c r="F38" t="n">
        <v>4.412408720630268</v>
      </c>
      <c r="G38" t="n">
        <v>-5.092565230577561</v>
      </c>
      <c r="H38" t="n">
        <v>4.224417026496607</v>
      </c>
      <c r="I38" t="n">
        <v>-10.65530407620158</v>
      </c>
      <c r="J38" t="n">
        <v>-7.87432023986282</v>
      </c>
      <c r="K38" t="n">
        <v>-2.673554308301851</v>
      </c>
    </row>
    <row r="39">
      <c r="A39" s="2" t="n">
        <v>45199</v>
      </c>
      <c r="B39" t="n">
        <v>7.132756104668925</v>
      </c>
      <c r="C39" t="n">
        <v>-2.986026888365345</v>
      </c>
      <c r="D39" t="n">
        <v>2.461660828633039</v>
      </c>
      <c r="E39" t="n">
        <v>-0.006428886962339675</v>
      </c>
      <c r="F39" t="n">
        <v>-6.631995175381766</v>
      </c>
      <c r="G39" t="n">
        <v>4.289732751307995</v>
      </c>
      <c r="H39" t="n">
        <v>20.23567439609777</v>
      </c>
      <c r="I39" t="n">
        <v>4.009681957083089</v>
      </c>
      <c r="J39" t="n">
        <v>4.88201069452221</v>
      </c>
      <c r="K39" t="n">
        <v>-4.197158527259393</v>
      </c>
    </row>
    <row r="40">
      <c r="A40" s="2" t="n">
        <v>45169</v>
      </c>
      <c r="B40" t="n">
        <v>0.05461133043100919</v>
      </c>
      <c r="C40" t="n">
        <v>-1.180300413150681</v>
      </c>
      <c r="D40" t="n">
        <v>2.673405287799602</v>
      </c>
      <c r="E40" t="n">
        <v>-4.542386804895937</v>
      </c>
      <c r="F40" t="n">
        <v>28.52909224685589</v>
      </c>
      <c r="G40" t="n">
        <v>-1.154851455284955</v>
      </c>
      <c r="H40" t="n">
        <v>7.42471025153093</v>
      </c>
      <c r="I40" t="n">
        <v>-4.122615761007919</v>
      </c>
      <c r="J40" t="n">
        <v>-0.2030005988893913</v>
      </c>
      <c r="K40" t="n">
        <v>-15.83332738390523</v>
      </c>
    </row>
    <row r="41">
      <c r="A41" s="2" t="n">
        <v>45138</v>
      </c>
      <c r="B41" t="n">
        <v>9.894294252786429</v>
      </c>
      <c r="C41" t="n">
        <v>7.015497511516022</v>
      </c>
      <c r="D41" t="n">
        <v>15.09336672409147</v>
      </c>
      <c r="E41" t="n">
        <v>4.509468595774413</v>
      </c>
      <c r="F41" t="n">
        <v>14.2505507575504</v>
      </c>
      <c r="G41" t="n">
        <v>16.0877572852762</v>
      </c>
      <c r="H41" t="n">
        <v>12.04014895666472</v>
      </c>
      <c r="I41" t="n">
        <v>10.64325482983379</v>
      </c>
      <c r="J41" t="n">
        <v>9.955352914471604</v>
      </c>
      <c r="K41" t="n">
        <v>-0.7015650259672213</v>
      </c>
    </row>
    <row r="42">
      <c r="A42" s="2" t="n">
        <v>45107</v>
      </c>
      <c r="B42" t="n">
        <v>3.707801713155767</v>
      </c>
      <c r="C42" t="n">
        <v>0.4411948661499077</v>
      </c>
      <c r="D42" t="n">
        <v>12.33446644752092</v>
      </c>
      <c r="E42" t="n">
        <v>12.71002468786779</v>
      </c>
      <c r="F42" t="n">
        <v>4.705111005466689</v>
      </c>
      <c r="G42" t="n">
        <v>-2.088306471271972</v>
      </c>
      <c r="H42" t="n">
        <v>-2.013108858123025</v>
      </c>
      <c r="I42" t="n">
        <v>3.636377723745809</v>
      </c>
      <c r="J42" t="n">
        <v>9.315199893366932</v>
      </c>
      <c r="K42" t="n">
        <v>-0.1257545859454257</v>
      </c>
    </row>
    <row r="43">
      <c r="A43" s="2" t="n">
        <v>45077</v>
      </c>
      <c r="B43" t="n">
        <v>-6.925018235775426</v>
      </c>
      <c r="C43" t="n">
        <v>-2.656284001157616</v>
      </c>
      <c r="D43" t="n">
        <v>-11.25504455011076</v>
      </c>
      <c r="E43" t="n">
        <v>-3.998338928213618</v>
      </c>
      <c r="F43" t="n">
        <v>-0.9891425357166361</v>
      </c>
      <c r="G43" t="n">
        <v>1.085645267496349</v>
      </c>
      <c r="H43" t="n">
        <v>-1.56682493514142</v>
      </c>
      <c r="I43" t="n">
        <v>-0.362337546161895</v>
      </c>
      <c r="J43" t="n">
        <v>-1.991656518351836</v>
      </c>
      <c r="K43" t="n">
        <v>6.163223768494785</v>
      </c>
    </row>
    <row r="44">
      <c r="A44" s="2" t="n">
        <v>45046</v>
      </c>
      <c r="B44" t="n">
        <v>7.586037170539539</v>
      </c>
      <c r="C44" t="n">
        <v>7.158692300897318</v>
      </c>
      <c r="D44" t="n">
        <v>6.709988802647771</v>
      </c>
      <c r="E44" t="n">
        <v>5.406185196672575</v>
      </c>
      <c r="F44" t="n">
        <v>10.19689894709852</v>
      </c>
      <c r="G44" t="n">
        <v>5.73978372512538</v>
      </c>
      <c r="H44" t="n">
        <v>-2.73420883688088</v>
      </c>
      <c r="I44" t="n">
        <v>0.1209252345631739</v>
      </c>
      <c r="J44" t="n">
        <v>3.301427147229341</v>
      </c>
      <c r="K44" t="n">
        <v>9.637118076983352</v>
      </c>
    </row>
    <row r="45">
      <c r="A45" s="2" t="n">
        <v>45016</v>
      </c>
      <c r="B45" t="n">
        <v>1.540582838690785</v>
      </c>
      <c r="C45" t="n">
        <v>4.782427330530581</v>
      </c>
      <c r="D45" t="n">
        <v>-0.5462461820629261</v>
      </c>
      <c r="E45" t="n">
        <v>3.132491828751061</v>
      </c>
      <c r="F45" t="n">
        <v>-5.483551985667212</v>
      </c>
      <c r="G45" t="n">
        <v>3.438367148128552</v>
      </c>
      <c r="H45" t="n">
        <v>0.4050360421207877</v>
      </c>
      <c r="I45" t="n">
        <v>1.117419024562771</v>
      </c>
      <c r="J45" t="n">
        <v>0.529112022389655</v>
      </c>
      <c r="K45" t="n">
        <v>2.273159107963041</v>
      </c>
    </row>
    <row r="46">
      <c r="A46" s="2" t="n">
        <v>44985</v>
      </c>
      <c r="B46" t="n">
        <v>-14.77369663348393</v>
      </c>
      <c r="C46" t="n">
        <v>-8.667571044178789</v>
      </c>
      <c r="D46" t="n">
        <v>-5.886386856433845</v>
      </c>
      <c r="E46" t="n">
        <v>-6.874165399967202</v>
      </c>
      <c r="F46" t="n">
        <v>-7.285199774477435</v>
      </c>
      <c r="G46" t="n">
        <v>-6.118761239980586</v>
      </c>
      <c r="H46" t="n">
        <v>-6.798862621305169</v>
      </c>
      <c r="I46" t="n">
        <v>-8.664448376570355</v>
      </c>
      <c r="J46" t="n">
        <v>-13.15789658228492</v>
      </c>
      <c r="K46" t="n">
        <v>-16.06076285393557</v>
      </c>
    </row>
    <row r="47">
      <c r="A47" s="2" t="n">
        <v>44957</v>
      </c>
      <c r="B47" t="n">
        <v>-1.045738805521357</v>
      </c>
      <c r="C47" t="n">
        <v>7.50093794169755</v>
      </c>
      <c r="D47" t="n">
        <v>0.5081017633365104</v>
      </c>
      <c r="E47" t="n">
        <v>-6.718314732448816</v>
      </c>
      <c r="F47" t="n">
        <v>2.66997340970565</v>
      </c>
      <c r="G47" t="n">
        <v>4.918163255942787</v>
      </c>
      <c r="H47" t="n">
        <v>0.08126763722935415</v>
      </c>
      <c r="I47" t="n">
        <v>9.618866429629925</v>
      </c>
      <c r="J47" t="n">
        <v>6.25831035024409</v>
      </c>
      <c r="K47" t="n">
        <v>7.782093274396851</v>
      </c>
    </row>
    <row r="48">
      <c r="A48" s="2" t="n">
        <v>44926</v>
      </c>
      <c r="B48" t="n">
        <v>5.025518598457612</v>
      </c>
      <c r="C48" t="n">
        <v>4.703010041785616</v>
      </c>
      <c r="D48" t="n">
        <v>8.371439514742196</v>
      </c>
      <c r="E48" t="n">
        <v>3.315836020554319</v>
      </c>
      <c r="F48" t="n">
        <v>0.03107017664276679</v>
      </c>
      <c r="G48" t="n">
        <v>4.415568853958507</v>
      </c>
      <c r="H48" t="n">
        <v>4.545464587325654</v>
      </c>
      <c r="I48" t="n">
        <v>-2.592805733461134</v>
      </c>
      <c r="J48" t="n">
        <v>4.644683661041671</v>
      </c>
      <c r="K48" t="n">
        <v>1.330701227620001</v>
      </c>
    </row>
    <row r="49">
      <c r="A49" s="2" t="n">
        <v>44895</v>
      </c>
      <c r="B49" t="n">
        <v>11.10562992641504</v>
      </c>
      <c r="C49" t="n">
        <v>13.82202612698373</v>
      </c>
      <c r="D49" t="n">
        <v>16.50537550166193</v>
      </c>
      <c r="E49" t="n">
        <v>10.30492823817855</v>
      </c>
      <c r="F49" t="n">
        <v>4.376015756785967</v>
      </c>
      <c r="G49" t="n">
        <v>9.686643048590927</v>
      </c>
      <c r="H49" t="n">
        <v>17.99498528175874</v>
      </c>
      <c r="I49" t="n">
        <v>7.814479357261939</v>
      </c>
      <c r="J49" t="n">
        <v>6.006902488463473</v>
      </c>
      <c r="K49" t="n">
        <v>14.85928165176253</v>
      </c>
    </row>
    <row r="50">
      <c r="A50" s="2" t="n">
        <v>44865</v>
      </c>
      <c r="B50" t="n">
        <v>3.866355506386765</v>
      </c>
      <c r="C50" t="n">
        <v>6.175156838530893</v>
      </c>
      <c r="D50" t="n">
        <v>7.291183663886236</v>
      </c>
      <c r="E50" t="n">
        <v>6.696737777278972</v>
      </c>
      <c r="F50" t="n">
        <v>3.211771834208799</v>
      </c>
      <c r="G50" t="n">
        <v>-1.54279051244024</v>
      </c>
      <c r="H50" t="n">
        <v>1.584531739031636</v>
      </c>
      <c r="I50" t="n">
        <v>2.540731462018164</v>
      </c>
      <c r="J50" t="n">
        <v>2.26585392739449</v>
      </c>
      <c r="K50" t="n">
        <v>3.980754432206557</v>
      </c>
    </row>
    <row r="51">
      <c r="A51" s="2" t="n">
        <v>44834</v>
      </c>
      <c r="B51" t="n">
        <v>-11.03644959952491</v>
      </c>
      <c r="C51" t="n">
        <v>-6.245607547381971</v>
      </c>
      <c r="D51" t="n">
        <v>-0.6357270870224307</v>
      </c>
      <c r="E51" t="n">
        <v>-5.285652262123652</v>
      </c>
      <c r="F51" t="n">
        <v>-7.217082176547374</v>
      </c>
      <c r="G51" t="n">
        <v>-9.791383266238407</v>
      </c>
      <c r="H51" t="n">
        <v>4.498994049937188</v>
      </c>
      <c r="I51" t="n">
        <v>-5.596571199351342</v>
      </c>
      <c r="J51" t="n">
        <v>-8.310246752486773</v>
      </c>
      <c r="K51" t="n">
        <v>-0.0740127706273741</v>
      </c>
    </row>
    <row r="52">
      <c r="A52" s="2" t="n">
        <v>44804</v>
      </c>
      <c r="B52" t="n">
        <v>6.74053066834932</v>
      </c>
      <c r="C52" t="n">
        <v>5.672962012248406</v>
      </c>
      <c r="D52" t="n">
        <v>11.38671864905172</v>
      </c>
      <c r="E52" t="n">
        <v>5.924407188245095</v>
      </c>
      <c r="F52" t="n">
        <v>4.859343091255286</v>
      </c>
      <c r="G52" t="n">
        <v>3.470418595402069</v>
      </c>
      <c r="H52" t="n">
        <v>13.40444771837448</v>
      </c>
      <c r="I52" t="n">
        <v>5.37912951775541</v>
      </c>
      <c r="J52" t="n">
        <v>0.6505646608239823</v>
      </c>
      <c r="K52" t="n">
        <v>6.272110104347428</v>
      </c>
    </row>
    <row r="53">
      <c r="A53" s="2" t="n">
        <v>44773</v>
      </c>
      <c r="B53" t="n">
        <v>22.56016636306661</v>
      </c>
      <c r="C53" t="n">
        <v>16.34197802894741</v>
      </c>
      <c r="D53" t="n">
        <v>18.1624892488202</v>
      </c>
      <c r="E53" t="n">
        <v>14.97860056902089</v>
      </c>
      <c r="F53" t="n">
        <v>11.63451997052631</v>
      </c>
      <c r="G53" t="n">
        <v>13.0813800402281</v>
      </c>
      <c r="H53" t="n">
        <v>-0.3697034999980309</v>
      </c>
      <c r="I53" t="n">
        <v>15.98850290906397</v>
      </c>
      <c r="J53" t="n">
        <v>24.09894105824471</v>
      </c>
      <c r="K53" t="n">
        <v>23.3595549769559</v>
      </c>
    </row>
    <row r="54">
      <c r="A54" s="2" t="n">
        <v>44742</v>
      </c>
      <c r="B54" t="n">
        <v>-19.85564068272172</v>
      </c>
      <c r="C54" t="n">
        <v>-17.14570718191392</v>
      </c>
      <c r="D54" t="n">
        <v>-12.86224168401968</v>
      </c>
      <c r="E54" t="n">
        <v>2.403638362312899</v>
      </c>
      <c r="F54" t="n">
        <v>-13.00836957912044</v>
      </c>
      <c r="G54" t="n">
        <v>-28.48232675673329</v>
      </c>
      <c r="H54" t="n">
        <v>-14.19507689609773</v>
      </c>
      <c r="I54" t="n">
        <v>-9.743249759977813</v>
      </c>
      <c r="J54" t="n">
        <v>-13.43383125263312</v>
      </c>
      <c r="K54" t="n">
        <v>-30.50792285995021</v>
      </c>
    </row>
    <row r="55">
      <c r="A55" s="2" t="n">
        <v>44712</v>
      </c>
      <c r="B55" t="n">
        <v>-12.45209582718289</v>
      </c>
      <c r="C55" t="n">
        <v>-6.508219185643749</v>
      </c>
      <c r="D55" t="n">
        <v>-30.03425419086546</v>
      </c>
      <c r="E55" t="n">
        <v>-24.19033865225317</v>
      </c>
      <c r="F55" t="n">
        <v>-9.420697793023569</v>
      </c>
      <c r="G55" t="n">
        <v>-8.42453714455733</v>
      </c>
      <c r="H55" t="n">
        <v>-21.50638554713596</v>
      </c>
      <c r="I55" t="n">
        <v>-21.49869091631208</v>
      </c>
      <c r="J55" t="n">
        <v>-16.94661632934634</v>
      </c>
      <c r="K55" t="n">
        <v>-14.79141911062883</v>
      </c>
    </row>
    <row r="56">
      <c r="A56" s="2" t="n">
        <v>44681</v>
      </c>
      <c r="B56" t="n">
        <v>-15.25021571514935</v>
      </c>
      <c r="C56" t="n">
        <v>3.788490592777838</v>
      </c>
      <c r="D56" t="n">
        <v>1.3512349231253</v>
      </c>
      <c r="E56" t="n">
        <v>-0.7506909726349265</v>
      </c>
      <c r="F56" t="n">
        <v>-3.553024433585394</v>
      </c>
      <c r="G56" t="n">
        <v>-13.75206756881191</v>
      </c>
      <c r="H56" t="n">
        <v>-1.168869704868425</v>
      </c>
      <c r="I56" t="n">
        <v>-1.826490812551018</v>
      </c>
      <c r="J56" t="n">
        <v>-2.765458328519599</v>
      </c>
      <c r="K56" t="n">
        <v>1.239628020127181</v>
      </c>
    </row>
    <row r="57">
      <c r="A57" s="2" t="n">
        <v>44651</v>
      </c>
      <c r="B57" t="n">
        <v>-0.7407362574843424</v>
      </c>
      <c r="C57" t="n">
        <v>-0.5770474715280138</v>
      </c>
      <c r="D57" t="n">
        <v>25.6984959872121</v>
      </c>
      <c r="E57" t="n">
        <v>16.76628026226099</v>
      </c>
      <c r="F57" t="n">
        <v>9.30922417869291</v>
      </c>
      <c r="G57" t="n">
        <v>0.4122009220375977</v>
      </c>
      <c r="H57" t="n">
        <v>13.55222910075398</v>
      </c>
      <c r="I57" t="n">
        <v>4.825167685847576</v>
      </c>
      <c r="J57" t="n">
        <v>7.081725220176271</v>
      </c>
      <c r="K57" t="n">
        <v>9.804166973763916</v>
      </c>
    </row>
    <row r="58">
      <c r="A58" s="2" t="n">
        <v>44620</v>
      </c>
      <c r="B58" t="n">
        <v>17.31929835976769</v>
      </c>
      <c r="C58" t="n">
        <v>-1.109521018269644</v>
      </c>
      <c r="D58" t="n">
        <v>10.06478130566315</v>
      </c>
      <c r="E58" t="n">
        <v>-0.2385085471093396</v>
      </c>
      <c r="F58" t="n">
        <v>0.1182352650874074</v>
      </c>
      <c r="G58" t="n">
        <v>14.27575698124444</v>
      </c>
      <c r="H58" t="n">
        <v>8.310291550346349</v>
      </c>
      <c r="I58" t="n">
        <v>-2.133065714632387</v>
      </c>
      <c r="J58" t="n">
        <v>12.4545123288897</v>
      </c>
      <c r="K58" t="n">
        <v>18.197357663795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-5.197495523624029</v>
      </c>
      <c r="C2" t="n">
        <v>-7.243816254416958</v>
      </c>
      <c r="D2" t="n">
        <v>-9.419334048323236</v>
      </c>
      <c r="E2" t="n">
        <v>-2.433381155729442</v>
      </c>
      <c r="F2" t="n">
        <v>-5.530784909278042</v>
      </c>
      <c r="G2" t="n">
        <v>-8.432321152856403</v>
      </c>
      <c r="H2" t="n">
        <v>-7.832332761794669</v>
      </c>
      <c r="I2" t="n">
        <v>-6.606427423142969</v>
      </c>
      <c r="J2" t="n">
        <v>-6.429737334398055</v>
      </c>
      <c r="K2" t="n">
        <v>-6.73262474604469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0.02202443666079468</v>
      </c>
      <c r="G6" t="n">
        <v>49.17942333622711</v>
      </c>
      <c r="H6" t="n">
        <v>8.932559937966955</v>
      </c>
      <c r="I6" t="n">
        <v>9.302500146274939</v>
      </c>
      <c r="J6" t="n">
        <v>6.701426526717991</v>
      </c>
      <c r="K6" t="n">
        <v>29.75527623146035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12.27605118223527</v>
      </c>
      <c r="F7" t="n">
        <v>-4.141792658641242</v>
      </c>
      <c r="G7" t="n">
        <v>12.29912625766352</v>
      </c>
      <c r="H7" t="n">
        <v>10.5951971486677</v>
      </c>
      <c r="I7" t="n">
        <v>3.163469711861389</v>
      </c>
      <c r="J7" t="n">
        <v>5.639708755874295</v>
      </c>
      <c r="K7" t="n">
        <v>4.797765204987203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-4.016176251789593</v>
      </c>
      <c r="F8" t="n">
        <v>20.13931835865517</v>
      </c>
      <c r="G8" t="n">
        <v>9.781808317921413</v>
      </c>
      <c r="H8" t="n">
        <v>1.611257150242396</v>
      </c>
      <c r="I8" t="n">
        <v>14.59455992311629</v>
      </c>
      <c r="J8" t="n">
        <v>5.994356458558925</v>
      </c>
      <c r="K8" t="n">
        <v>1.021684792767785</v>
      </c>
    </row>
    <row r="9">
      <c r="A9" s="2" t="n">
        <v>45747</v>
      </c>
      <c r="B9" t="n">
        <v>13.27911955789134</v>
      </c>
      <c r="C9" t="n">
        <v>4.03153798312319</v>
      </c>
      <c r="D9" t="n">
        <v>-1.97701352809877</v>
      </c>
      <c r="E9" t="n">
        <v>17.93677100597266</v>
      </c>
      <c r="F9" t="n">
        <v>-1.182973105647833</v>
      </c>
      <c r="G9" t="n">
        <v>-15.31629139679718</v>
      </c>
      <c r="H9" t="n">
        <v>8.120486161105923</v>
      </c>
      <c r="I9" t="n">
        <v>1.812076497628912</v>
      </c>
      <c r="J9" t="n">
        <v>11.72763094113507</v>
      </c>
      <c r="K9" t="n">
        <v>4.263692268882435</v>
      </c>
    </row>
    <row r="10">
      <c r="A10" s="2" t="n">
        <v>45657</v>
      </c>
      <c r="B10" t="n">
        <v>-20.33192124622402</v>
      </c>
      <c r="C10" t="n">
        <v>-15.02392898822537</v>
      </c>
      <c r="D10" t="n">
        <v>-10.47948691989646</v>
      </c>
      <c r="E10" t="n">
        <v>-12.47997821079585</v>
      </c>
      <c r="F10" t="n">
        <v>-18.78141848064133</v>
      </c>
      <c r="G10" t="n">
        <v>2.313980958309791</v>
      </c>
      <c r="H10" t="n">
        <v>-19.25198073040288</v>
      </c>
      <c r="I10" t="n">
        <v>-19.97029200862783</v>
      </c>
      <c r="J10" t="n">
        <v>-18.0955236406549</v>
      </c>
      <c r="K10" t="n">
        <v>-11.71762936954744</v>
      </c>
    </row>
    <row r="11">
      <c r="A11" s="2" t="n">
        <v>45565</v>
      </c>
      <c r="B11" t="n">
        <v>9.658275088316405</v>
      </c>
      <c r="C11" t="n">
        <v>-19.08629036034014</v>
      </c>
      <c r="D11" t="n">
        <v>-0.2464694057094041</v>
      </c>
      <c r="E11" t="n">
        <v>11.44593349269061</v>
      </c>
      <c r="F11" t="n">
        <v>-16.96572538807841</v>
      </c>
      <c r="G11" t="n">
        <v>13.63581249804941</v>
      </c>
      <c r="H11" t="n">
        <v>0.222837755437344</v>
      </c>
      <c r="I11" t="n">
        <v>-4.164952024324964</v>
      </c>
      <c r="J11" t="n">
        <v>-3.137737140227881</v>
      </c>
      <c r="K11" t="n">
        <v>19.11152399413385</v>
      </c>
    </row>
    <row r="12">
      <c r="A12" s="2" t="n">
        <v>45473</v>
      </c>
      <c r="B12" t="n">
        <v>23.79293519214605</v>
      </c>
      <c r="C12" t="n">
        <v>133.2629713940823</v>
      </c>
      <c r="D12" t="n">
        <v>22.99358506537628</v>
      </c>
      <c r="E12" t="n">
        <v>12.20187342927581</v>
      </c>
      <c r="F12" t="n">
        <v>77.47263704282241</v>
      </c>
      <c r="G12" t="n">
        <v>22.65488643357367</v>
      </c>
      <c r="H12" t="n">
        <v>21.9578596033061</v>
      </c>
      <c r="I12" t="n">
        <v>10.72626329789579</v>
      </c>
      <c r="J12" t="n">
        <v>13.90175778631899</v>
      </c>
      <c r="K12" t="n">
        <v>71.10860911255938</v>
      </c>
    </row>
    <row r="13">
      <c r="A13" s="2" t="n">
        <v>45382</v>
      </c>
      <c r="B13" t="n">
        <v>-8.880199276973965</v>
      </c>
      <c r="C13" t="n">
        <v>-8.096207979398018</v>
      </c>
      <c r="D13" t="n">
        <v>13.50756169311151</v>
      </c>
      <c r="E13" t="n">
        <v>-5.685877143052254</v>
      </c>
      <c r="F13" t="n">
        <v>-8.917587189573739</v>
      </c>
      <c r="G13" t="n">
        <v>17.06072843944482</v>
      </c>
      <c r="H13" t="n">
        <v>-1.353985588902928</v>
      </c>
      <c r="I13" t="n">
        <v>9.425470696889882</v>
      </c>
      <c r="J13" t="n">
        <v>11.64039982386675</v>
      </c>
      <c r="K13" t="n">
        <v>5.06672702011759</v>
      </c>
    </row>
    <row r="14">
      <c r="A14" s="2" t="n">
        <v>45291</v>
      </c>
      <c r="B14" t="n">
        <v>24.80460955535451</v>
      </c>
      <c r="C14" t="n">
        <v>4.980643753159031</v>
      </c>
      <c r="D14" t="n">
        <v>6.665703761283504</v>
      </c>
      <c r="E14" t="n">
        <v>12.91047262995939</v>
      </c>
      <c r="F14" t="n">
        <v>39.12649791647311</v>
      </c>
      <c r="G14" t="n">
        <v>37.21545700695168</v>
      </c>
      <c r="H14" t="n">
        <v>41.70328820603324</v>
      </c>
      <c r="I14" t="n">
        <v>31.75279378109494</v>
      </c>
      <c r="J14" t="n">
        <v>8.301019659124798</v>
      </c>
      <c r="K14" t="n">
        <v>21.27359077289377</v>
      </c>
    </row>
    <row r="15">
      <c r="A15" s="2" t="n">
        <v>45199</v>
      </c>
      <c r="B15" t="n">
        <v>17.7970816757012</v>
      </c>
      <c r="C15" t="n">
        <v>2.59459825763626</v>
      </c>
      <c r="D15" t="n">
        <v>21.07923034217685</v>
      </c>
      <c r="E15" t="n">
        <v>-0.2441693175030624</v>
      </c>
      <c r="F15" t="n">
        <v>37.10642947658769</v>
      </c>
      <c r="G15" t="n">
        <v>19.66946075270641</v>
      </c>
      <c r="H15" t="n">
        <v>44.71422134623158</v>
      </c>
      <c r="I15" t="n">
        <v>10.33540371045547</v>
      </c>
      <c r="J15" t="n">
        <v>15.08927784074021</v>
      </c>
      <c r="K15" t="n">
        <v>-19.93163645233616</v>
      </c>
    </row>
    <row r="16">
      <c r="A16" s="2" t="n">
        <v>45107</v>
      </c>
      <c r="B16" t="n">
        <v>3.848517101862292</v>
      </c>
      <c r="C16" t="n">
        <v>4.772473406907785</v>
      </c>
      <c r="D16" t="n">
        <v>6.380438695821344</v>
      </c>
      <c r="E16" t="n">
        <v>14.05317727211908</v>
      </c>
      <c r="F16" t="n">
        <v>14.24049504960578</v>
      </c>
      <c r="G16" t="n">
        <v>4.655599035552505</v>
      </c>
      <c r="H16" t="n">
        <v>-6.185580293641168</v>
      </c>
      <c r="I16" t="n">
        <v>3.38573265803539</v>
      </c>
      <c r="J16" t="n">
        <v>10.67510015381834</v>
      </c>
      <c r="K16" t="n">
        <v>16.24792782862843</v>
      </c>
    </row>
    <row r="17">
      <c r="A17" s="2" t="n">
        <v>45016</v>
      </c>
      <c r="B17" t="n">
        <v>-14.36568971681473</v>
      </c>
      <c r="C17" t="n">
        <v>2.878758813186022</v>
      </c>
      <c r="D17" t="n">
        <v>-5.924898057721562</v>
      </c>
      <c r="E17" t="n">
        <v>-10.40947683988327</v>
      </c>
      <c r="F17" t="n">
        <v>-10.02954669447692</v>
      </c>
      <c r="G17" t="n">
        <v>1.885210429209327</v>
      </c>
      <c r="H17" t="n">
        <v>-6.345315277170249</v>
      </c>
      <c r="I17" t="n">
        <v>1.2397673975028</v>
      </c>
      <c r="J17" t="n">
        <v>-7.234799790044899</v>
      </c>
      <c r="K17" t="n">
        <v>-7.471972736044186</v>
      </c>
    </row>
    <row r="18">
      <c r="A18" s="2" t="n">
        <v>44926</v>
      </c>
      <c r="B18" t="n">
        <v>21.20088580718891</v>
      </c>
      <c r="C18" t="n">
        <v>26.53433600771557</v>
      </c>
      <c r="D18" t="n">
        <v>35.46429550049637</v>
      </c>
      <c r="E18" t="n">
        <v>21.59422581025969</v>
      </c>
      <c r="F18" t="n">
        <v>7.761806616582834</v>
      </c>
      <c r="G18" t="n">
        <v>12.76297536663027</v>
      </c>
      <c r="H18" t="n">
        <v>25.31305864130491</v>
      </c>
      <c r="I18" t="n">
        <v>7.687311637133232</v>
      </c>
      <c r="J18" t="n">
        <v>13.44411284754274</v>
      </c>
      <c r="K18" t="n">
        <v>21.02082466695343</v>
      </c>
    </row>
    <row r="19">
      <c r="A19" s="2" t="n">
        <v>44834</v>
      </c>
      <c r="B19" t="n">
        <v>16.38333718174081</v>
      </c>
      <c r="C19" t="n">
        <v>15.26353852612465</v>
      </c>
      <c r="D19" t="n">
        <v>30.78059249735365</v>
      </c>
      <c r="E19" t="n">
        <v>15.35298395813422</v>
      </c>
      <c r="F19" t="n">
        <v>8.610963890909185</v>
      </c>
      <c r="G19" t="n">
        <v>5.549293183849491</v>
      </c>
      <c r="H19" t="n">
        <v>18.06838436921181</v>
      </c>
      <c r="I19" t="n">
        <v>15.3871158660013</v>
      </c>
      <c r="J19" t="n">
        <v>14.52626442757314</v>
      </c>
      <c r="K19" t="n">
        <v>30.99977371391336</v>
      </c>
    </row>
    <row r="20">
      <c r="A20" s="2" t="n">
        <v>44742</v>
      </c>
      <c r="B20" t="n">
        <v>-40.53556226238213</v>
      </c>
      <c r="C20" t="n">
        <v>-19.6034073291421</v>
      </c>
      <c r="D20" t="n">
        <v>-38.20961575886103</v>
      </c>
      <c r="E20" t="n">
        <v>-22.95092385048555</v>
      </c>
      <c r="F20" t="n">
        <v>-24.00324395082495</v>
      </c>
      <c r="G20" t="n">
        <v>-43.51395185013541</v>
      </c>
      <c r="H20" t="n">
        <v>-33.4358644184311</v>
      </c>
      <c r="I20" t="n">
        <v>-30.44138813775192</v>
      </c>
      <c r="J20" t="n">
        <v>-30.0921253186966</v>
      </c>
      <c r="K20" t="n">
        <v>-40.05276366140635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17.71591930125636</v>
      </c>
      <c r="D2" t="n">
        <v>54.2482389184263</v>
      </c>
      <c r="E2" t="n">
        <v>12.5636068041217</v>
      </c>
      <c r="F2" t="n">
        <v>2.304088905248669</v>
      </c>
      <c r="G2" t="n">
        <v>-17.6815158825795</v>
      </c>
      <c r="H2" t="n">
        <v>23.12945724722735</v>
      </c>
      <c r="I2" t="n">
        <v>-17.59509249462298</v>
      </c>
      <c r="J2" t="n">
        <v>6.692136669136994</v>
      </c>
      <c r="K2" t="n">
        <v>12.62735393960754</v>
      </c>
    </row>
    <row r="3">
      <c r="A3" s="2" t="n">
        <v>44935</v>
      </c>
      <c r="B3" t="n">
        <v>-0.2168038966749108</v>
      </c>
      <c r="C3" t="n">
        <v>15.834185012199</v>
      </c>
      <c r="D3" t="n">
        <v>56.03786229477925</v>
      </c>
      <c r="E3" t="n">
        <v>14.15393655255759</v>
      </c>
      <c r="F3" t="n">
        <v>3.260930415105268</v>
      </c>
      <c r="G3" t="n">
        <v>-14.84024176857871</v>
      </c>
      <c r="H3" t="n">
        <v>24.58979380211272</v>
      </c>
      <c r="I3" t="n">
        <v>-15.62878961418448</v>
      </c>
      <c r="J3" t="n">
        <v>7.845558449235623</v>
      </c>
      <c r="K3" t="n">
        <v>21.10472545704285</v>
      </c>
    </row>
    <row r="4">
      <c r="A4" s="2" t="n">
        <v>44936</v>
      </c>
      <c r="B4" t="n">
        <v>1.384276511821625</v>
      </c>
      <c r="C4" t="n">
        <v>17.04839829020346</v>
      </c>
      <c r="D4" t="n">
        <v>48.4058193471979</v>
      </c>
      <c r="E4" t="n">
        <v>10.61572159891286</v>
      </c>
      <c r="F4" t="n">
        <v>5.743601907404727</v>
      </c>
      <c r="G4" t="n">
        <v>-15.90107526724296</v>
      </c>
      <c r="H4" t="n">
        <v>21.431395517577</v>
      </c>
      <c r="I4" t="n">
        <v>-18.12092469917459</v>
      </c>
      <c r="J4" t="n">
        <v>6.371509484780291</v>
      </c>
      <c r="K4" t="n">
        <v>21.82458531651861</v>
      </c>
    </row>
    <row r="5">
      <c r="A5" s="2" t="n">
        <v>44937</v>
      </c>
      <c r="B5" t="n">
        <v>3.413292557748537</v>
      </c>
      <c r="C5" t="n">
        <v>15.75838756712757</v>
      </c>
      <c r="D5" t="n">
        <v>51.04450758851018</v>
      </c>
      <c r="E5" t="n">
        <v>15.36526459283156</v>
      </c>
      <c r="F5" t="n">
        <v>6.058723875698324</v>
      </c>
      <c r="G5" t="n">
        <v>-15.66965621960955</v>
      </c>
      <c r="H5" t="n">
        <v>26.66532695772281</v>
      </c>
      <c r="I5" t="n">
        <v>-16.37808692466739</v>
      </c>
      <c r="J5" t="n">
        <v>7.683733924008918</v>
      </c>
      <c r="K5" t="n">
        <v>20.98514224253534</v>
      </c>
    </row>
    <row r="6">
      <c r="A6" s="2" t="n">
        <v>44938</v>
      </c>
      <c r="B6" t="n">
        <v>-0.6880515775130491</v>
      </c>
      <c r="C6" t="n">
        <v>17.15462936703227</v>
      </c>
      <c r="D6" t="n">
        <v>49.23666988884587</v>
      </c>
      <c r="E6" t="n">
        <v>16.97110687680079</v>
      </c>
      <c r="F6" t="n">
        <v>3.782210465276514</v>
      </c>
      <c r="G6" t="n">
        <v>-22.16367065160527</v>
      </c>
      <c r="H6" t="n">
        <v>26.76397579802516</v>
      </c>
      <c r="I6" t="n">
        <v>-17.01266001897119</v>
      </c>
      <c r="J6" t="n">
        <v>7.271632251046012</v>
      </c>
      <c r="K6" t="n">
        <v>20.46694439815973</v>
      </c>
    </row>
    <row r="7">
      <c r="A7" s="2" t="n">
        <v>44939</v>
      </c>
      <c r="B7" t="n">
        <v>0.01635759522087277</v>
      </c>
      <c r="C7" t="n">
        <v>19.63232640156152</v>
      </c>
      <c r="D7" t="n">
        <v>51.91611984820088</v>
      </c>
      <c r="E7" t="n">
        <v>17.87623619381917</v>
      </c>
      <c r="F7" t="n">
        <v>6.09243468355658</v>
      </c>
      <c r="G7" t="n">
        <v>-22.86206076246812</v>
      </c>
      <c r="H7" t="n">
        <v>28.12749760667796</v>
      </c>
      <c r="I7" t="n">
        <v>-14.49331650019866</v>
      </c>
      <c r="J7" t="n">
        <v>8.591980318894699</v>
      </c>
      <c r="K7" t="n">
        <v>21.09816130320914</v>
      </c>
    </row>
    <row r="8">
      <c r="A8" s="2" t="n">
        <v>44942</v>
      </c>
      <c r="B8" t="n">
        <v>0.2324669642984611</v>
      </c>
      <c r="C8" t="n">
        <v>19.15334095288228</v>
      </c>
      <c r="D8" t="n">
        <v>54.59195382343181</v>
      </c>
      <c r="E8" t="n">
        <v>21.2109021112022</v>
      </c>
      <c r="F8" t="n">
        <v>1.617400295671079</v>
      </c>
      <c r="G8" t="n">
        <v>-19.4413189464705</v>
      </c>
      <c r="H8" t="n">
        <v>27.85552032933714</v>
      </c>
      <c r="I8" t="n">
        <v>-11.07258964651101</v>
      </c>
      <c r="J8" t="n">
        <v>11.85353054984946</v>
      </c>
      <c r="K8" t="n">
        <v>23.26310347658425</v>
      </c>
    </row>
    <row r="9">
      <c r="A9" s="2" t="n">
        <v>44943</v>
      </c>
      <c r="B9" t="n">
        <v>-1.119573117261397</v>
      </c>
      <c r="C9" t="n">
        <v>18.80693585465472</v>
      </c>
      <c r="D9" t="n">
        <v>51.09647513573115</v>
      </c>
      <c r="E9" t="n">
        <v>18.85035586736439</v>
      </c>
      <c r="F9" t="n">
        <v>0.869306761642008</v>
      </c>
      <c r="G9" t="n">
        <v>-20.7065195204594</v>
      </c>
      <c r="H9" t="n">
        <v>21.86980391533455</v>
      </c>
      <c r="I9" t="n">
        <v>-12.29340902186415</v>
      </c>
      <c r="J9" t="n">
        <v>9.649654659703311</v>
      </c>
      <c r="K9" t="n">
        <v>22.99910439693411</v>
      </c>
    </row>
    <row r="10">
      <c r="A10" s="2" t="n">
        <v>44944</v>
      </c>
      <c r="B10" t="n">
        <v>0.01244088557708078</v>
      </c>
      <c r="C10" t="n">
        <v>23.26342569755722</v>
      </c>
      <c r="D10" t="n">
        <v>46.46301980582849</v>
      </c>
      <c r="E10" t="n">
        <v>14.97485703178254</v>
      </c>
      <c r="F10" t="n">
        <v>2.570377932011003</v>
      </c>
      <c r="G10" t="n">
        <v>-21.69131631863934</v>
      </c>
      <c r="H10" t="n">
        <v>20.24749785675222</v>
      </c>
      <c r="I10" t="n">
        <v>-11.33959605908839</v>
      </c>
      <c r="J10" t="n">
        <v>5.685099881668787</v>
      </c>
      <c r="K10" t="n">
        <v>22.79507241565921</v>
      </c>
    </row>
    <row r="11">
      <c r="A11" s="2" t="n">
        <v>44945</v>
      </c>
      <c r="B11" t="n">
        <v>-0.5676014718323019</v>
      </c>
      <c r="C11" t="n">
        <v>29.33594218772915</v>
      </c>
      <c r="D11" t="n">
        <v>45.47028879352386</v>
      </c>
      <c r="E11" t="n">
        <v>14.77002477905143</v>
      </c>
      <c r="F11" t="n">
        <v>2.659386901707483</v>
      </c>
      <c r="G11" t="n">
        <v>-21.40391658183704</v>
      </c>
      <c r="H11" t="n">
        <v>21.03273409113937</v>
      </c>
      <c r="I11" t="n">
        <v>-10.09587984053276</v>
      </c>
      <c r="J11" t="n">
        <v>7.29788183602107</v>
      </c>
      <c r="K11" t="n">
        <v>26.618824680096</v>
      </c>
    </row>
    <row r="12">
      <c r="A12" s="2" t="n">
        <v>44946</v>
      </c>
      <c r="B12" t="n">
        <v>-2.274160230467137</v>
      </c>
      <c r="C12" t="n">
        <v>21.84900547309059</v>
      </c>
      <c r="D12" t="n">
        <v>44.56839825374701</v>
      </c>
      <c r="E12" t="n">
        <v>9.28800455430272</v>
      </c>
      <c r="F12" t="n">
        <v>2.209138193255122</v>
      </c>
      <c r="G12" t="n">
        <v>-20.47237584074246</v>
      </c>
      <c r="H12" t="n">
        <v>20.38819840447426</v>
      </c>
      <c r="I12" t="n">
        <v>-10.01626331173054</v>
      </c>
      <c r="J12" t="n">
        <v>5.374535854016016</v>
      </c>
      <c r="K12" t="n">
        <v>30.7001834998732</v>
      </c>
    </row>
    <row r="13">
      <c r="A13" s="2" t="n">
        <v>44949</v>
      </c>
      <c r="B13" t="n">
        <v>0.5509828254562699</v>
      </c>
      <c r="C13" t="n">
        <v>20.12535697218054</v>
      </c>
      <c r="D13" t="n">
        <v>51.10708199163114</v>
      </c>
      <c r="E13" t="n">
        <v>11.23619501230384</v>
      </c>
      <c r="F13" t="n">
        <v>4.299464830053967</v>
      </c>
      <c r="G13" t="n">
        <v>-17.59697195344798</v>
      </c>
      <c r="H13" t="n">
        <v>22.46919388522262</v>
      </c>
      <c r="I13" t="n">
        <v>-6.616848566468681</v>
      </c>
      <c r="J13" t="n">
        <v>7.614393646920803</v>
      </c>
      <c r="K13" t="n">
        <v>31.35964818365535</v>
      </c>
    </row>
    <row r="14">
      <c r="A14" s="2" t="n">
        <v>44950</v>
      </c>
      <c r="B14" t="n">
        <v>-3.111084901102834</v>
      </c>
      <c r="C14" t="n">
        <v>23.76928839115529</v>
      </c>
      <c r="D14" t="n">
        <v>47.38855169931568</v>
      </c>
      <c r="E14" t="n">
        <v>10.33289349612705</v>
      </c>
      <c r="F14" t="n">
        <v>3.506212125321295</v>
      </c>
      <c r="G14" t="n">
        <v>-19.6598443855201</v>
      </c>
      <c r="H14" t="n">
        <v>20.2110043407661</v>
      </c>
      <c r="I14" t="n">
        <v>-8.156304917239332</v>
      </c>
      <c r="J14" t="n">
        <v>4.908027825447392</v>
      </c>
      <c r="K14" t="n">
        <v>30.68778820842952</v>
      </c>
    </row>
    <row r="15">
      <c r="A15" s="2" t="n">
        <v>44951</v>
      </c>
      <c r="B15" t="n">
        <v>-1.949523744005688</v>
      </c>
      <c r="C15" t="n">
        <v>25.60765988652343</v>
      </c>
      <c r="D15" t="n">
        <v>43.33957027247155</v>
      </c>
      <c r="E15" t="n">
        <v>9.456607385385162</v>
      </c>
      <c r="F15" t="n">
        <v>-0.9909152097646645</v>
      </c>
      <c r="G15" t="n">
        <v>-21.04700787980207</v>
      </c>
      <c r="H15" t="n">
        <v>18.25348985414148</v>
      </c>
      <c r="I15" t="n">
        <v>-9.99753308003698</v>
      </c>
      <c r="J15" t="n">
        <v>5.68420889019523</v>
      </c>
      <c r="K15" t="n">
        <v>28.33177545249195</v>
      </c>
    </row>
    <row r="16">
      <c r="A16" s="2" t="n">
        <v>44953</v>
      </c>
      <c r="B16" t="n">
        <v>-4.59967907911718</v>
      </c>
      <c r="C16" t="n">
        <v>20.10366059216015</v>
      </c>
      <c r="D16" t="n">
        <v>46.16726754468934</v>
      </c>
      <c r="E16" t="n">
        <v>11.61564783220559</v>
      </c>
      <c r="F16" t="n">
        <v>-1.449039760167636</v>
      </c>
      <c r="G16" t="n">
        <v>-19.63829624250768</v>
      </c>
      <c r="H16" t="n">
        <v>20.33425814473953</v>
      </c>
      <c r="I16" t="n">
        <v>-9.210865178112805</v>
      </c>
      <c r="J16" t="n">
        <v>8.711830357818172</v>
      </c>
      <c r="K16" t="n">
        <v>27.27273057738702</v>
      </c>
    </row>
    <row r="17">
      <c r="A17" s="2" t="n">
        <v>44956</v>
      </c>
      <c r="B17" t="n">
        <v>-0.3590021687679745</v>
      </c>
      <c r="C17" t="n">
        <v>22.44613861055458</v>
      </c>
      <c r="D17" t="n">
        <v>53.54951207004115</v>
      </c>
      <c r="E17" t="n">
        <v>16.33677912418987</v>
      </c>
      <c r="F17" t="n">
        <v>2.581675849477305</v>
      </c>
      <c r="G17" t="n">
        <v>-13.51773001749051</v>
      </c>
      <c r="H17" t="n">
        <v>24.98309808532539</v>
      </c>
      <c r="I17" t="n">
        <v>-5.771751800936931</v>
      </c>
      <c r="J17" t="n">
        <v>13.86255399670164</v>
      </c>
      <c r="K17" t="n">
        <v>32.72655778126219</v>
      </c>
    </row>
    <row r="18">
      <c r="A18" s="2" t="n">
        <v>44957</v>
      </c>
      <c r="B18" t="n">
        <v>-2.687337204856577</v>
      </c>
      <c r="C18" t="n">
        <v>25.20438065393984</v>
      </c>
      <c r="D18" t="n">
        <v>56.03902844367325</v>
      </c>
      <c r="E18" t="n">
        <v>17.02254651895863</v>
      </c>
      <c r="F18" t="n">
        <v>0.2340611791197045</v>
      </c>
      <c r="G18" t="n">
        <v>-17.85418076447725</v>
      </c>
      <c r="H18" t="n">
        <v>24.17302089711857</v>
      </c>
      <c r="I18" t="n">
        <v>-1.854416548190152</v>
      </c>
      <c r="J18" t="n">
        <v>13.7489518415044</v>
      </c>
      <c r="K18" t="n">
        <v>34.49192604787892</v>
      </c>
    </row>
    <row r="19">
      <c r="A19" s="2" t="n">
        <v>44958</v>
      </c>
      <c r="B19" t="n">
        <v>-3.47720912510131</v>
      </c>
      <c r="C19" t="n">
        <v>24.75543234100068</v>
      </c>
      <c r="D19" t="n">
        <v>63.09848704842209</v>
      </c>
      <c r="E19" t="n">
        <v>20.14809323118276</v>
      </c>
      <c r="F19" t="n">
        <v>-0.5518327433168713</v>
      </c>
      <c r="G19" t="n">
        <v>-18.72249692567826</v>
      </c>
      <c r="H19" t="n">
        <v>23.27240800962374</v>
      </c>
      <c r="I19" t="n">
        <v>-2.487512348587251</v>
      </c>
      <c r="J19" t="n">
        <v>18.19340709043304</v>
      </c>
      <c r="K19" t="n">
        <v>28.60733813513818</v>
      </c>
    </row>
    <row r="20">
      <c r="A20" s="2" t="n">
        <v>44959</v>
      </c>
      <c r="B20" t="n">
        <v>-4.217664230869866</v>
      </c>
      <c r="C20" t="n">
        <v>28.0333978916218</v>
      </c>
      <c r="D20" t="n">
        <v>51.3346676146774</v>
      </c>
      <c r="E20" t="n">
        <v>19.39753550264971</v>
      </c>
      <c r="F20" t="n">
        <v>-2.808372456049002</v>
      </c>
      <c r="G20" t="n">
        <v>-21.01603523425731</v>
      </c>
      <c r="H20" t="n">
        <v>18.45408460631361</v>
      </c>
      <c r="I20" t="n">
        <v>-3.53819154289472</v>
      </c>
      <c r="J20" t="n">
        <v>16.55600245026267</v>
      </c>
      <c r="K20" t="n">
        <v>28.45012209238669</v>
      </c>
    </row>
    <row r="21">
      <c r="A21" s="2" t="n">
        <v>44960</v>
      </c>
      <c r="B21" t="n">
        <v>-5.14958248948817</v>
      </c>
      <c r="C21" t="n">
        <v>28.92365266035441</v>
      </c>
      <c r="D21" t="n">
        <v>51.98413029900348</v>
      </c>
      <c r="E21" t="n">
        <v>19.95605577785653</v>
      </c>
      <c r="F21" t="n">
        <v>-3.835892504314287</v>
      </c>
      <c r="G21" t="n">
        <v>-23.8198811454396</v>
      </c>
      <c r="H21" t="n">
        <v>16.79433779027089</v>
      </c>
      <c r="I21" t="n">
        <v>-7.790153494797892</v>
      </c>
      <c r="J21" t="n">
        <v>16.84772629492399</v>
      </c>
      <c r="K21" t="n">
        <v>30.70155933832837</v>
      </c>
    </row>
    <row r="22">
      <c r="A22" s="2" t="n">
        <v>44963</v>
      </c>
      <c r="B22" t="n">
        <v>-11.65300077624523</v>
      </c>
      <c r="C22" t="n">
        <v>25.00885814541831</v>
      </c>
      <c r="D22" t="n">
        <v>36.36899655208741</v>
      </c>
      <c r="E22" t="n">
        <v>12.03132663343906</v>
      </c>
      <c r="F22" t="n">
        <v>-2.651803300503741</v>
      </c>
      <c r="G22" t="n">
        <v>-27.7472146961781</v>
      </c>
      <c r="H22" t="n">
        <v>11.91259469682959</v>
      </c>
      <c r="I22" t="n">
        <v>-13.65315025709553</v>
      </c>
      <c r="J22" t="n">
        <v>6.041512043076169</v>
      </c>
      <c r="K22" t="n">
        <v>21.17741346753117</v>
      </c>
    </row>
    <row r="23">
      <c r="A23" s="2" t="n">
        <v>44964</v>
      </c>
      <c r="B23" t="n">
        <v>-15.65524755835919</v>
      </c>
      <c r="C23" t="n">
        <v>21.70727310268852</v>
      </c>
      <c r="D23" t="n">
        <v>37.72447991399414</v>
      </c>
      <c r="E23" t="n">
        <v>11.56554572916768</v>
      </c>
      <c r="F23" t="n">
        <v>-3.217797555289958</v>
      </c>
      <c r="G23" t="n">
        <v>-30.14017940706304</v>
      </c>
      <c r="H23" t="n">
        <v>6.967662142327558</v>
      </c>
      <c r="I23" t="n">
        <v>-16.38608737742454</v>
      </c>
      <c r="J23" t="n">
        <v>0.6113953138029204</v>
      </c>
      <c r="K23" t="n">
        <v>20.11757667859109</v>
      </c>
    </row>
    <row r="24">
      <c r="A24" s="2" t="n">
        <v>44965</v>
      </c>
      <c r="B24" t="n">
        <v>-14.0732191677613</v>
      </c>
      <c r="C24" t="n">
        <v>19.50816827258455</v>
      </c>
      <c r="D24" t="n">
        <v>43.06137334676581</v>
      </c>
      <c r="E24" t="n">
        <v>15.52732519930955</v>
      </c>
      <c r="F24" t="n">
        <v>-3.26297469462723</v>
      </c>
      <c r="G24" t="n">
        <v>-29.0955760572133</v>
      </c>
      <c r="H24" t="n">
        <v>7.01378122381664</v>
      </c>
      <c r="I24" t="n">
        <v>-14.50268284954624</v>
      </c>
      <c r="J24" t="n">
        <v>0.689008205548225</v>
      </c>
      <c r="K24" t="n">
        <v>21.71003661168505</v>
      </c>
    </row>
    <row r="25">
      <c r="A25" s="2" t="n">
        <v>44966</v>
      </c>
      <c r="B25" t="n">
        <v>-14.57156982159318</v>
      </c>
      <c r="C25" t="n">
        <v>16.60036766301132</v>
      </c>
      <c r="D25" t="n">
        <v>41.64886878528849</v>
      </c>
      <c r="E25" t="n">
        <v>13.50320676615007</v>
      </c>
      <c r="F25" t="n">
        <v>-5.941538817366199</v>
      </c>
      <c r="G25" t="n">
        <v>-29.86184678349731</v>
      </c>
      <c r="H25" t="n">
        <v>6.907055938150131</v>
      </c>
      <c r="I25" t="n">
        <v>-14.22751591930288</v>
      </c>
      <c r="J25" t="n">
        <v>-0.3204837242689274</v>
      </c>
      <c r="K25" t="n">
        <v>16.43407228766658</v>
      </c>
    </row>
    <row r="26">
      <c r="A26" s="2" t="n">
        <v>44967</v>
      </c>
      <c r="B26" t="n">
        <v>-16.35611480174965</v>
      </c>
      <c r="C26" t="n">
        <v>15.97877093865145</v>
      </c>
      <c r="D26" t="n">
        <v>38.84458828534159</v>
      </c>
      <c r="E26" t="n">
        <v>13.82399671777716</v>
      </c>
      <c r="F26" t="n">
        <v>-5.982004065411617</v>
      </c>
      <c r="G26" t="n">
        <v>-31.87198774611401</v>
      </c>
      <c r="H26" t="n">
        <v>5.547847509821624</v>
      </c>
      <c r="I26" t="n">
        <v>-12.83364439152209</v>
      </c>
      <c r="J26" t="n">
        <v>-3.067777151989093</v>
      </c>
      <c r="K26" t="n">
        <v>13.78553884128695</v>
      </c>
    </row>
    <row r="27">
      <c r="A27" s="2" t="n">
        <v>44970</v>
      </c>
      <c r="B27" t="n">
        <v>-18.0670194679935</v>
      </c>
      <c r="C27" t="n">
        <v>16.97105973821333</v>
      </c>
      <c r="D27" t="n">
        <v>39.45634932725532</v>
      </c>
      <c r="E27" t="n">
        <v>12.14017076255926</v>
      </c>
      <c r="F27" t="n">
        <v>-7.324445121949463</v>
      </c>
      <c r="G27" t="n">
        <v>-30.03545447095125</v>
      </c>
      <c r="H27" t="n">
        <v>5.480441958450877</v>
      </c>
      <c r="I27" t="n">
        <v>-13.6069923283117</v>
      </c>
      <c r="J27" t="n">
        <v>-6.019906474043591</v>
      </c>
      <c r="K27" t="n">
        <v>11.81658493509401</v>
      </c>
    </row>
    <row r="28">
      <c r="A28" s="2" t="n">
        <v>44971</v>
      </c>
      <c r="B28" t="n">
        <v>-19.0875892735416</v>
      </c>
      <c r="C28" t="n">
        <v>15.50796409784665</v>
      </c>
      <c r="D28" t="n">
        <v>42.54666816241605</v>
      </c>
      <c r="E28" t="n">
        <v>12.54300942848998</v>
      </c>
      <c r="F28" t="n">
        <v>-8.373823584573891</v>
      </c>
      <c r="G28" t="n">
        <v>-33.3332194685414</v>
      </c>
      <c r="H28" t="n">
        <v>1.857899242637262</v>
      </c>
      <c r="I28" t="n">
        <v>-14.15806448741496</v>
      </c>
      <c r="J28" t="n">
        <v>-5.800216222131649</v>
      </c>
      <c r="K28" t="n">
        <v>11.61517279349331</v>
      </c>
    </row>
    <row r="29">
      <c r="A29" s="2" t="n">
        <v>44972</v>
      </c>
      <c r="B29" t="n">
        <v>-19.97619061628543</v>
      </c>
      <c r="C29" t="n">
        <v>14.2518500667731</v>
      </c>
      <c r="D29" t="n">
        <v>34.18978510767119</v>
      </c>
      <c r="E29" t="n">
        <v>11.45915461541391</v>
      </c>
      <c r="F29" t="n">
        <v>-8.164502919646177</v>
      </c>
      <c r="G29" t="n">
        <v>-33.59085655958302</v>
      </c>
      <c r="H29" t="n">
        <v>1.530833826071665</v>
      </c>
      <c r="I29" t="n">
        <v>-14.04309937554239</v>
      </c>
      <c r="J29" t="n">
        <v>-6.875658343412905</v>
      </c>
      <c r="K29" t="n">
        <v>10.35385209136648</v>
      </c>
    </row>
    <row r="30">
      <c r="A30" s="2" t="n">
        <v>44973</v>
      </c>
      <c r="B30" t="n">
        <v>-19.1658020695883</v>
      </c>
      <c r="C30" t="n">
        <v>16.64744398035178</v>
      </c>
      <c r="D30" t="n">
        <v>38.81518698842739</v>
      </c>
      <c r="E30" t="n">
        <v>11.77288732545925</v>
      </c>
      <c r="F30" t="n">
        <v>-11.76349731432399</v>
      </c>
      <c r="G30" t="n">
        <v>-30.45335773104383</v>
      </c>
      <c r="H30" t="n">
        <v>5.123135999083428</v>
      </c>
      <c r="I30" t="n">
        <v>-10.93642990687302</v>
      </c>
      <c r="J30" t="n">
        <v>-5.900215090042593</v>
      </c>
      <c r="K30" t="n">
        <v>11.43190437702064</v>
      </c>
    </row>
    <row r="31">
      <c r="A31" s="2" t="n">
        <v>44974</v>
      </c>
      <c r="B31" t="n">
        <v>-16.84615479653557</v>
      </c>
      <c r="C31" t="n">
        <v>21.29329255280508</v>
      </c>
      <c r="D31" t="n">
        <v>45.75247264278954</v>
      </c>
      <c r="E31" t="n">
        <v>19.84793375757425</v>
      </c>
      <c r="F31" t="n">
        <v>-6.101582374990833</v>
      </c>
      <c r="G31" t="n">
        <v>-28.72080280865279</v>
      </c>
      <c r="H31" t="n">
        <v>8.526061091779823</v>
      </c>
      <c r="I31" t="n">
        <v>-5.36470216711975</v>
      </c>
      <c r="J31" t="n">
        <v>-0.3185145202561857</v>
      </c>
      <c r="K31" t="n">
        <v>16.21877659723183</v>
      </c>
    </row>
    <row r="32">
      <c r="A32" s="2" t="n">
        <v>44977</v>
      </c>
      <c r="B32" t="n">
        <v>-17.91083072078811</v>
      </c>
      <c r="C32" t="n">
        <v>19.7293392820703</v>
      </c>
      <c r="D32" t="n">
        <v>44.08047779870585</v>
      </c>
      <c r="E32" t="n">
        <v>16.39756827583732</v>
      </c>
      <c r="F32" t="n">
        <v>-6.560907912529768</v>
      </c>
      <c r="G32" t="n">
        <v>-29.7201658055493</v>
      </c>
      <c r="H32" t="n">
        <v>8.743566353010435</v>
      </c>
      <c r="I32" t="n">
        <v>-7.447830570293245</v>
      </c>
      <c r="J32" t="n">
        <v>-1.956220796784369</v>
      </c>
      <c r="K32" t="n">
        <v>11.82046646868755</v>
      </c>
    </row>
    <row r="33">
      <c r="A33" s="2" t="n">
        <v>44978</v>
      </c>
      <c r="B33" t="n">
        <v>-17.72949204975158</v>
      </c>
      <c r="C33" t="n">
        <v>19.009263495448</v>
      </c>
      <c r="D33" t="n">
        <v>43.33962706618202</v>
      </c>
      <c r="E33" t="n">
        <v>16.35589234140011</v>
      </c>
      <c r="F33" t="n">
        <v>-5.638964849652639</v>
      </c>
      <c r="G33" t="n">
        <v>-28.2058752428689</v>
      </c>
      <c r="H33" t="n">
        <v>6.859701289816345</v>
      </c>
      <c r="I33" t="n">
        <v>-6.692284834954365</v>
      </c>
      <c r="J33" t="n">
        <v>0.06338783989772168</v>
      </c>
      <c r="K33" t="n">
        <v>12.27727414316755</v>
      </c>
    </row>
    <row r="34">
      <c r="A34" s="2" t="n">
        <v>44979</v>
      </c>
      <c r="B34" t="n">
        <v>-18.57265512759927</v>
      </c>
      <c r="C34" t="n">
        <v>17.21434241792372</v>
      </c>
      <c r="D34" t="n">
        <v>38.94896644274264</v>
      </c>
      <c r="E34" t="n">
        <v>13.06455060146012</v>
      </c>
      <c r="F34" t="n">
        <v>-3.739143615946572</v>
      </c>
      <c r="G34" t="n">
        <v>-28.70755652872058</v>
      </c>
      <c r="H34" t="n">
        <v>4.016628758498419</v>
      </c>
      <c r="I34" t="n">
        <v>-8.267135981812135</v>
      </c>
      <c r="J34" t="n">
        <v>-1.635145746031441</v>
      </c>
      <c r="K34" t="n">
        <v>9.973562368688803</v>
      </c>
    </row>
    <row r="35">
      <c r="A35" s="2" t="n">
        <v>44980</v>
      </c>
      <c r="B35" t="n">
        <v>-16.83285958357629</v>
      </c>
      <c r="C35" t="n">
        <v>16.9001681793379</v>
      </c>
      <c r="D35" t="n">
        <v>41.50912684955461</v>
      </c>
      <c r="E35" t="n">
        <v>14.24030793628823</v>
      </c>
      <c r="F35" t="n">
        <v>-8.325467692040601</v>
      </c>
      <c r="G35" t="n">
        <v>-26.55364351171015</v>
      </c>
      <c r="H35" t="n">
        <v>7.127302929240753</v>
      </c>
      <c r="I35" t="n">
        <v>-7.411878645319725</v>
      </c>
      <c r="J35" t="n">
        <v>-0.8261753166890262</v>
      </c>
      <c r="K35" t="n">
        <v>11.34042204048575</v>
      </c>
    </row>
    <row r="36">
      <c r="A36" s="2" t="n">
        <v>44981</v>
      </c>
      <c r="B36" t="n">
        <v>-18.15258569944294</v>
      </c>
      <c r="C36" t="n">
        <v>20.31339363787961</v>
      </c>
      <c r="D36" t="n">
        <v>35.89181903441667</v>
      </c>
      <c r="E36" t="n">
        <v>13.33109477748631</v>
      </c>
      <c r="F36" t="n">
        <v>-7.292644036999629</v>
      </c>
      <c r="G36" t="n">
        <v>-27.71327875664495</v>
      </c>
      <c r="H36" t="n">
        <v>7.486027312134524</v>
      </c>
      <c r="I36" t="n">
        <v>-8.355652192708474</v>
      </c>
      <c r="J36" t="n">
        <v>-2.12626768789359</v>
      </c>
      <c r="K36" t="n">
        <v>11.30753990389597</v>
      </c>
    </row>
    <row r="37">
      <c r="A37" s="2" t="n">
        <v>44984</v>
      </c>
      <c r="B37" t="n">
        <v>-19.49301032344512</v>
      </c>
      <c r="C37" t="n">
        <v>17.22758138168381</v>
      </c>
      <c r="D37" t="n">
        <v>37.05408210061181</v>
      </c>
      <c r="E37" t="n">
        <v>12.78566632770837</v>
      </c>
      <c r="F37" t="n">
        <v>-6.983667779081603</v>
      </c>
      <c r="G37" t="n">
        <v>-30.52443453281729</v>
      </c>
      <c r="H37" t="n">
        <v>7.581998761486486</v>
      </c>
      <c r="I37" t="n">
        <v>-5.989481034711042</v>
      </c>
      <c r="J37" t="n">
        <v>-1.795795349224605</v>
      </c>
      <c r="K37" t="n">
        <v>9.81813967434948</v>
      </c>
    </row>
    <row r="38">
      <c r="A38" s="2" t="n">
        <v>44985</v>
      </c>
      <c r="B38" t="n">
        <v>-22.33245755975346</v>
      </c>
      <c r="C38" t="n">
        <v>14.09641442711784</v>
      </c>
      <c r="D38" t="n">
        <v>37.21551159271963</v>
      </c>
      <c r="E38" t="n">
        <v>11.89459920212137</v>
      </c>
      <c r="F38" t="n">
        <v>-7.366223152073992</v>
      </c>
      <c r="G38" t="n">
        <v>-30.52834416404535</v>
      </c>
      <c r="H38" t="n">
        <v>4.605647964574611</v>
      </c>
      <c r="I38" t="n">
        <v>-7.902261670867339</v>
      </c>
      <c r="J38" t="n">
        <v>-3.811147133103221</v>
      </c>
      <c r="K38" t="n">
        <v>1.945287298368181</v>
      </c>
    </row>
    <row r="39">
      <c r="A39" s="2" t="n">
        <v>44986</v>
      </c>
      <c r="B39" t="n">
        <v>-19.47483364432497</v>
      </c>
      <c r="C39" t="n">
        <v>22.50843168031973</v>
      </c>
      <c r="D39" t="n">
        <v>55.86492961028075</v>
      </c>
      <c r="E39" t="n">
        <v>22.52738049489331</v>
      </c>
      <c r="F39" t="n">
        <v>-4.587793823910335</v>
      </c>
      <c r="G39" t="n">
        <v>-23.96972930829124</v>
      </c>
      <c r="H39" t="n">
        <v>14.56208274061435</v>
      </c>
      <c r="I39" t="n">
        <v>5.93089125403492</v>
      </c>
      <c r="J39" t="n">
        <v>3.531412616943341</v>
      </c>
      <c r="K39" t="n">
        <v>10.26944563128838</v>
      </c>
    </row>
    <row r="40">
      <c r="A40" s="2" t="n">
        <v>44987</v>
      </c>
      <c r="B40" t="n">
        <v>-22.35102527166917</v>
      </c>
      <c r="C40" t="n">
        <v>18.26919182022695</v>
      </c>
      <c r="D40" t="n">
        <v>45.2073374731335</v>
      </c>
      <c r="E40" t="n">
        <v>16.26466096881747</v>
      </c>
      <c r="F40" t="n">
        <v>-7.139313315940631</v>
      </c>
      <c r="G40" t="n">
        <v>-27.81198282883528</v>
      </c>
      <c r="H40" t="n">
        <v>8.572984998428513</v>
      </c>
      <c r="I40" t="n">
        <v>-0.4909575368525765</v>
      </c>
      <c r="J40" t="n">
        <v>-3.700283230144519</v>
      </c>
      <c r="K40" t="n">
        <v>1.438294721542244</v>
      </c>
    </row>
    <row r="41">
      <c r="A41" s="2" t="n">
        <v>44988</v>
      </c>
      <c r="B41" t="n">
        <v>-26.67122063624989</v>
      </c>
      <c r="C41" t="n">
        <v>17.38018910006411</v>
      </c>
      <c r="D41" t="n">
        <v>39.60283857291375</v>
      </c>
      <c r="E41" t="n">
        <v>12.10179296284091</v>
      </c>
      <c r="F41" t="n">
        <v>-4.342041224294702</v>
      </c>
      <c r="G41" t="n">
        <v>-29.89506097820363</v>
      </c>
      <c r="H41" t="n">
        <v>6.519783417668013</v>
      </c>
      <c r="I41" t="n">
        <v>-3.752373514897067</v>
      </c>
      <c r="J41" t="n">
        <v>-7.619343653570287</v>
      </c>
      <c r="K41" t="n">
        <v>1.765844016841456</v>
      </c>
    </row>
    <row r="42">
      <c r="A42" s="2" t="n">
        <v>44991</v>
      </c>
      <c r="B42" t="n">
        <v>-30.29464302435417</v>
      </c>
      <c r="C42" t="n">
        <v>4.165598220505951</v>
      </c>
      <c r="D42" t="n">
        <v>31.87034586591291</v>
      </c>
      <c r="E42" t="n">
        <v>7.83183177678286</v>
      </c>
      <c r="F42" t="n">
        <v>-7.743819568937161</v>
      </c>
      <c r="G42" t="n">
        <v>-31.09201189262629</v>
      </c>
      <c r="H42" t="n">
        <v>1.493524834322169</v>
      </c>
      <c r="I42" t="n">
        <v>-7.030780118120495</v>
      </c>
      <c r="J42" t="n">
        <v>-13.6380054531272</v>
      </c>
      <c r="K42" t="n">
        <v>-0.8680451642019138</v>
      </c>
    </row>
    <row r="43">
      <c r="A43" s="2" t="n">
        <v>44993</v>
      </c>
      <c r="B43" t="n">
        <v>-32.13096298172282</v>
      </c>
      <c r="C43" t="n">
        <v>6.948712198418794</v>
      </c>
      <c r="D43" t="n">
        <v>30.06194728977474</v>
      </c>
      <c r="E43" t="n">
        <v>6.34938695885372</v>
      </c>
      <c r="F43" t="n">
        <v>-8.13600575799912</v>
      </c>
      <c r="G43" t="n">
        <v>-34.11957523073261</v>
      </c>
      <c r="H43" t="n">
        <v>0.8041537559902778</v>
      </c>
      <c r="I43" t="n">
        <v>-8.737423965116452</v>
      </c>
      <c r="J43" t="n">
        <v>-13.87500955446398</v>
      </c>
      <c r="K43" t="n">
        <v>-3.675776512277529</v>
      </c>
    </row>
    <row r="44">
      <c r="A44" s="2" t="n">
        <v>44994</v>
      </c>
      <c r="B44" t="n">
        <v>-29.325112410247</v>
      </c>
      <c r="C44" t="n">
        <v>13.9278314127024</v>
      </c>
      <c r="D44" t="n">
        <v>33.54592470201372</v>
      </c>
      <c r="E44" t="n">
        <v>10.9609650654698</v>
      </c>
      <c r="F44" t="n">
        <v>-5.819951530963429</v>
      </c>
      <c r="G44" t="n">
        <v>-30.75139639565824</v>
      </c>
      <c r="H44" t="n">
        <v>3.594802986484269</v>
      </c>
      <c r="I44" t="n">
        <v>-4.990505000903767</v>
      </c>
      <c r="J44" t="n">
        <v>-10.70515722963713</v>
      </c>
      <c r="K44" t="n">
        <v>2.30263160483053</v>
      </c>
    </row>
    <row r="45">
      <c r="A45" s="2" t="n">
        <v>44995</v>
      </c>
      <c r="B45" t="n">
        <v>-33.94582736256502</v>
      </c>
      <c r="C45" t="n">
        <v>11.92190627908025</v>
      </c>
      <c r="D45" t="n">
        <v>30.73448637966034</v>
      </c>
      <c r="E45" t="n">
        <v>9.925922237701567</v>
      </c>
      <c r="F45" t="n">
        <v>-7.663332668176393</v>
      </c>
      <c r="G45" t="n">
        <v>-33.5402062153665</v>
      </c>
      <c r="H45" t="n">
        <v>0.5516737216733736</v>
      </c>
      <c r="I45" t="n">
        <v>-5.049544158886343</v>
      </c>
      <c r="J45" t="n">
        <v>-11.80971395336368</v>
      </c>
      <c r="K45" t="n">
        <v>-3.345797844363874</v>
      </c>
    </row>
    <row r="46">
      <c r="A46" s="2" t="n">
        <v>44998</v>
      </c>
      <c r="B46" t="n">
        <v>-31.19085708610502</v>
      </c>
      <c r="C46" t="n">
        <v>9.458781523002546</v>
      </c>
      <c r="D46" t="n">
        <v>31.07666968993601</v>
      </c>
      <c r="E46" t="n">
        <v>10.57799649727518</v>
      </c>
      <c r="F46" t="n">
        <v>-8.747204804247733</v>
      </c>
      <c r="G46" t="n">
        <v>-30.67822585764421</v>
      </c>
      <c r="H46" t="n">
        <v>0.3766008586243874</v>
      </c>
      <c r="I46" t="n">
        <v>-4.43620486520202</v>
      </c>
      <c r="J46" t="n">
        <v>-11.3328960062063</v>
      </c>
      <c r="K46" t="n">
        <v>-2.180827782473638</v>
      </c>
    </row>
    <row r="47">
      <c r="A47" s="2" t="n">
        <v>44999</v>
      </c>
      <c r="B47" t="n">
        <v>-30.89130439684172</v>
      </c>
      <c r="C47" t="n">
        <v>9.265674271658476</v>
      </c>
      <c r="D47" t="n">
        <v>27.86652194549104</v>
      </c>
      <c r="E47" t="n">
        <v>10.4705332893565</v>
      </c>
      <c r="F47" t="n">
        <v>-8.345328917194051</v>
      </c>
      <c r="G47" t="n">
        <v>-30.70728977626039</v>
      </c>
      <c r="H47" t="n">
        <v>2.38744383290479</v>
      </c>
      <c r="I47" t="n">
        <v>-4.601061608477231</v>
      </c>
      <c r="J47" t="n">
        <v>-10.66929699603597</v>
      </c>
      <c r="K47" t="n">
        <v>-2.736064949321981</v>
      </c>
    </row>
    <row r="48">
      <c r="A48" s="2" t="n">
        <v>45000</v>
      </c>
      <c r="B48" t="n">
        <v>-30.97418146130675</v>
      </c>
      <c r="C48" t="n">
        <v>10.77379983536007</v>
      </c>
      <c r="D48" t="n">
        <v>24.86993009718235</v>
      </c>
      <c r="E48" t="n">
        <v>7.668198917621605</v>
      </c>
      <c r="F48" t="n">
        <v>-8.468942705062855</v>
      </c>
      <c r="G48" t="n">
        <v>-29.39917855752937</v>
      </c>
      <c r="H48" t="n">
        <v>2.613027891815922</v>
      </c>
      <c r="I48" t="n">
        <v>-6.583083174506887</v>
      </c>
      <c r="J48" t="n">
        <v>-12.49887019449014</v>
      </c>
      <c r="K48" t="n">
        <v>-4.194370112585444</v>
      </c>
    </row>
    <row r="49">
      <c r="A49" s="2" t="n">
        <v>45001</v>
      </c>
      <c r="B49" t="n">
        <v>-34.05520066543551</v>
      </c>
      <c r="C49" t="n">
        <v>14.34235772650658</v>
      </c>
      <c r="D49" t="n">
        <v>16.3295808381374</v>
      </c>
      <c r="E49" t="n">
        <v>1.958615796185681</v>
      </c>
      <c r="F49" t="n">
        <v>-12.15059255470268</v>
      </c>
      <c r="G49" t="n">
        <v>-30.6629035376225</v>
      </c>
      <c r="H49" t="n">
        <v>-3.318587726925648</v>
      </c>
      <c r="I49" t="n">
        <v>-9.58948784241943</v>
      </c>
      <c r="J49" t="n">
        <v>-14.9431712873207</v>
      </c>
      <c r="K49" t="n">
        <v>-6.009925258533588</v>
      </c>
    </row>
    <row r="50">
      <c r="A50" s="2" t="n">
        <v>45002</v>
      </c>
      <c r="B50" t="n">
        <v>-32.23788322256843</v>
      </c>
      <c r="C50" t="n">
        <v>18.30844609957914</v>
      </c>
      <c r="D50" t="n">
        <v>20.9165033954044</v>
      </c>
      <c r="E50" t="n">
        <v>4.880853488911208</v>
      </c>
      <c r="F50" t="n">
        <v>-10.94200122810188</v>
      </c>
      <c r="G50" t="n">
        <v>-27.25624246536833</v>
      </c>
      <c r="H50" t="n">
        <v>-1.034509870951206</v>
      </c>
      <c r="I50" t="n">
        <v>-5.70759428939609</v>
      </c>
      <c r="J50" t="n">
        <v>-13.05036028344644</v>
      </c>
      <c r="K50" t="n">
        <v>-2.159781658903881</v>
      </c>
    </row>
    <row r="51">
      <c r="A51" s="2" t="n">
        <v>45005</v>
      </c>
      <c r="B51" t="n">
        <v>-30.45321492474316</v>
      </c>
      <c r="C51" t="n">
        <v>19.41630344124821</v>
      </c>
      <c r="D51" t="n">
        <v>24.28569882027474</v>
      </c>
      <c r="E51" t="n">
        <v>7.431244285715422</v>
      </c>
      <c r="F51" t="n">
        <v>-10.34103935804356</v>
      </c>
      <c r="G51" t="n">
        <v>-27.76098062214246</v>
      </c>
      <c r="H51" t="n">
        <v>2.660147229739085</v>
      </c>
      <c r="I51" t="n">
        <v>-3.61735614019113</v>
      </c>
      <c r="J51" t="n">
        <v>-10.72843471694174</v>
      </c>
      <c r="K51" t="n">
        <v>1.129040076729693</v>
      </c>
    </row>
    <row r="52">
      <c r="A52" s="2" t="n">
        <v>45006</v>
      </c>
      <c r="B52" t="n">
        <v>-31.53242094308255</v>
      </c>
      <c r="C52" t="n">
        <v>17.70181337047394</v>
      </c>
      <c r="D52" t="n">
        <v>20.80267525604991</v>
      </c>
      <c r="E52" t="n">
        <v>4.741881851696772</v>
      </c>
      <c r="F52" t="n">
        <v>-9.782298076265739</v>
      </c>
      <c r="G52" t="n">
        <v>-28.23766527906324</v>
      </c>
      <c r="H52" t="n">
        <v>-0.5907911326573534</v>
      </c>
      <c r="I52" t="n">
        <v>-5.409013775533467</v>
      </c>
      <c r="J52" t="n">
        <v>-12.74272439522948</v>
      </c>
      <c r="K52" t="n">
        <v>-1.794673733207475</v>
      </c>
    </row>
    <row r="53">
      <c r="A53" s="2" t="n">
        <v>45007</v>
      </c>
      <c r="B53" t="n">
        <v>-31.28425808568813</v>
      </c>
      <c r="C53" t="n">
        <v>20.37247740715449</v>
      </c>
      <c r="D53" t="n">
        <v>17.33080841922443</v>
      </c>
      <c r="E53" t="n">
        <v>-0.3484023668639091</v>
      </c>
      <c r="F53" t="n">
        <v>-9.852486831929641</v>
      </c>
      <c r="G53" t="n">
        <v>-28.99548196926778</v>
      </c>
      <c r="H53" t="n">
        <v>-0.639417444766166</v>
      </c>
      <c r="I53" t="n">
        <v>-8.430158396225485</v>
      </c>
      <c r="J53" t="n">
        <v>-15.25951655969726</v>
      </c>
      <c r="K53" t="n">
        <v>-2.554611352898384</v>
      </c>
    </row>
    <row r="54">
      <c r="A54" s="2" t="n">
        <v>45008</v>
      </c>
      <c r="B54" t="n">
        <v>-31.78101801690345</v>
      </c>
      <c r="C54" t="n">
        <v>20.79360755665103</v>
      </c>
      <c r="D54" t="n">
        <v>14.80592147274591</v>
      </c>
      <c r="E54" t="n">
        <v>1.047209941189298</v>
      </c>
      <c r="F54" t="n">
        <v>-10.2750088718343</v>
      </c>
      <c r="G54" t="n">
        <v>-32.9703098011618</v>
      </c>
      <c r="H54" t="n">
        <v>-1.601481477130207</v>
      </c>
      <c r="I54" t="n">
        <v>-8.777671583100355</v>
      </c>
      <c r="J54" t="n">
        <v>-15.14610510751507</v>
      </c>
      <c r="K54" t="n">
        <v>-12.37109416288973</v>
      </c>
    </row>
    <row r="55">
      <c r="A55" s="2" t="n">
        <v>45009</v>
      </c>
      <c r="B55" t="n">
        <v>-33.95190592348729</v>
      </c>
      <c r="C55" t="n">
        <v>21.24560972139582</v>
      </c>
      <c r="D55" t="n">
        <v>8.818929105255968</v>
      </c>
      <c r="E55" t="n">
        <v>-2.638110311957553</v>
      </c>
      <c r="F55" t="n">
        <v>-11.00515071726866</v>
      </c>
      <c r="G55" t="n">
        <v>-32.81534404739747</v>
      </c>
      <c r="H55" t="n">
        <v>-3.97073423414116</v>
      </c>
      <c r="I55" t="n">
        <v>-11.5544111482171</v>
      </c>
      <c r="J55" t="n">
        <v>-17.35078795159765</v>
      </c>
      <c r="K55" t="n">
        <v>-13.71838977122356</v>
      </c>
    </row>
    <row r="56">
      <c r="A56" s="2" t="n">
        <v>45012</v>
      </c>
      <c r="B56" t="n">
        <v>-35.32308350035618</v>
      </c>
      <c r="C56" t="n">
        <v>24.29133484309931</v>
      </c>
      <c r="D56" t="n">
        <v>6.090616867095111</v>
      </c>
      <c r="E56" t="n">
        <v>-3.576380993919215</v>
      </c>
      <c r="F56" t="n">
        <v>-17.01916461871476</v>
      </c>
      <c r="G56" t="n">
        <v>-33.72246439796682</v>
      </c>
      <c r="H56" t="n">
        <v>-4.466222298212186</v>
      </c>
      <c r="I56" t="n">
        <v>-15.83471462880104</v>
      </c>
      <c r="J56" t="n">
        <v>-18.99318093186775</v>
      </c>
      <c r="K56" t="n">
        <v>-13.7408367904396</v>
      </c>
    </row>
    <row r="57">
      <c r="A57" s="2" t="n">
        <v>45013</v>
      </c>
      <c r="B57" t="n">
        <v>-36.24828857739681</v>
      </c>
      <c r="C57" t="n">
        <v>24.15810151366497</v>
      </c>
      <c r="D57" t="n">
        <v>3.527692097118584</v>
      </c>
      <c r="E57" t="n">
        <v>-4.853352046240811</v>
      </c>
      <c r="F57" t="n">
        <v>-17.03116764382743</v>
      </c>
      <c r="G57" t="n">
        <v>-34.61569902485174</v>
      </c>
      <c r="H57" t="n">
        <v>-8.628195872608234</v>
      </c>
      <c r="I57" t="n">
        <v>-16.97407276316221</v>
      </c>
      <c r="J57" t="n">
        <v>-20.00971084746338</v>
      </c>
      <c r="K57" t="n">
        <v>-13.79386818936003</v>
      </c>
    </row>
    <row r="58">
      <c r="A58" s="2" t="n">
        <v>45014</v>
      </c>
      <c r="B58" t="n">
        <v>-35.32837987378989</v>
      </c>
      <c r="C58" t="n">
        <v>22.69858891823258</v>
      </c>
      <c r="D58" t="n">
        <v>3.642670420974148</v>
      </c>
      <c r="E58" t="n">
        <v>-2.976702538157472</v>
      </c>
      <c r="F58" t="n">
        <v>-17.88000624889499</v>
      </c>
      <c r="G58" t="n">
        <v>-32.53931846228879</v>
      </c>
      <c r="H58" t="n">
        <v>-5.749335678446387</v>
      </c>
      <c r="I58" t="n">
        <v>-14.43540862521361</v>
      </c>
      <c r="J58" t="n">
        <v>-18.45086346639739</v>
      </c>
      <c r="K58" t="n">
        <v>-11.30691495307199</v>
      </c>
    </row>
    <row r="59">
      <c r="A59" s="2" t="n">
        <v>45016</v>
      </c>
      <c r="B59" t="n">
        <v>-35.08918096577731</v>
      </c>
      <c r="C59" t="n">
        <v>20.69067405461345</v>
      </c>
      <c r="D59" t="n">
        <v>5.568010672663215</v>
      </c>
      <c r="E59" t="n">
        <v>-2.840454649366875</v>
      </c>
      <c r="F59" t="n">
        <v>-20.42677518961894</v>
      </c>
      <c r="G59" t="n">
        <v>-32.00500468578038</v>
      </c>
      <c r="H59" t="n">
        <v>-7.106940343505864</v>
      </c>
      <c r="I59" t="n">
        <v>-13.63604921232987</v>
      </c>
      <c r="J59" t="n">
        <v>-17.74241261019927</v>
      </c>
      <c r="K59" t="n">
        <v>-14.20050275479919</v>
      </c>
    </row>
    <row r="60">
      <c r="A60" s="2" t="n">
        <v>45019</v>
      </c>
      <c r="B60" t="n">
        <v>-35.64988020576845</v>
      </c>
      <c r="C60" t="n">
        <v>22.74549704409741</v>
      </c>
      <c r="D60" t="n">
        <v>2.183560683257024</v>
      </c>
      <c r="E60" t="n">
        <v>-6.714485468022158</v>
      </c>
      <c r="F60" t="n">
        <v>-21.13469473724522</v>
      </c>
      <c r="G60" t="n">
        <v>-30.16885462267074</v>
      </c>
      <c r="H60" t="n">
        <v>-5.772323780621313</v>
      </c>
      <c r="I60" t="n">
        <v>-11.55727882016847</v>
      </c>
      <c r="J60" t="n">
        <v>-17.79327223125765</v>
      </c>
      <c r="K60" t="n">
        <v>-11.05895844606221</v>
      </c>
    </row>
    <row r="61">
      <c r="A61" s="2" t="n">
        <v>45021</v>
      </c>
      <c r="B61" t="n">
        <v>-32.14418760784981</v>
      </c>
      <c r="C61" t="n">
        <v>25.28675680042847</v>
      </c>
      <c r="D61" t="n">
        <v>5.007066698325469</v>
      </c>
      <c r="E61" t="n">
        <v>-1.363807549055684</v>
      </c>
      <c r="F61" t="n">
        <v>-18.37236201285919</v>
      </c>
      <c r="G61" t="n">
        <v>-28.20590230839113</v>
      </c>
      <c r="H61" t="n">
        <v>-5.781039445896674</v>
      </c>
      <c r="I61" t="n">
        <v>-11.99403665779746</v>
      </c>
      <c r="J61" t="n">
        <v>-15.5172423122208</v>
      </c>
      <c r="K61" t="n">
        <v>-7.212128157529096</v>
      </c>
    </row>
    <row r="62">
      <c r="A62" s="2" t="n">
        <v>45022</v>
      </c>
      <c r="B62" t="n">
        <v>-28.18840737973638</v>
      </c>
      <c r="C62" t="n">
        <v>28.01378755317552</v>
      </c>
      <c r="D62" t="n">
        <v>2.624336464242094</v>
      </c>
      <c r="E62" t="n">
        <v>-3.938438834853419</v>
      </c>
      <c r="F62" t="n">
        <v>-17.10341922413939</v>
      </c>
      <c r="G62" t="n">
        <v>-30.75994450863196</v>
      </c>
      <c r="H62" t="n">
        <v>-8.218924203488243</v>
      </c>
      <c r="I62" t="n">
        <v>-13.13166274459742</v>
      </c>
      <c r="J62" t="n">
        <v>-15.86544731698605</v>
      </c>
      <c r="K62" t="n">
        <v>-5.710615182977163</v>
      </c>
    </row>
    <row r="63">
      <c r="A63" s="2" t="n">
        <v>45026</v>
      </c>
      <c r="B63" t="n">
        <v>-27.21753741823942</v>
      </c>
      <c r="C63" t="n">
        <v>24.41845379150818</v>
      </c>
      <c r="D63" t="n">
        <v>3.995071255142268</v>
      </c>
      <c r="E63" t="n">
        <v>-3.062803133153225</v>
      </c>
      <c r="F63" t="n">
        <v>-19.11916698926679</v>
      </c>
      <c r="G63" t="n">
        <v>-30.16065661230772</v>
      </c>
      <c r="H63" t="n">
        <v>-10.544247976347</v>
      </c>
      <c r="I63" t="n">
        <v>-15.83583412456293</v>
      </c>
      <c r="J63" t="n">
        <v>-16.01772166200263</v>
      </c>
      <c r="K63" t="n">
        <v>-7.411940701621067</v>
      </c>
    </row>
    <row r="64">
      <c r="A64" s="2" t="n">
        <v>45027</v>
      </c>
      <c r="B64" t="n">
        <v>-28.27578239436696</v>
      </c>
      <c r="C64" t="n">
        <v>22.44001295000622</v>
      </c>
      <c r="D64" t="n">
        <v>3.300806460453809</v>
      </c>
      <c r="E64" t="n">
        <v>0.4025825867517652</v>
      </c>
      <c r="F64" t="n">
        <v>-19.50355287961488</v>
      </c>
      <c r="G64" t="n">
        <v>-31.68953083461732</v>
      </c>
      <c r="H64" t="n">
        <v>-10.51471566366062</v>
      </c>
      <c r="I64" t="n">
        <v>-19.19764796421518</v>
      </c>
      <c r="J64" t="n">
        <v>-15.52771513342161</v>
      </c>
      <c r="K64" t="n">
        <v>-9.908685158671727</v>
      </c>
    </row>
    <row r="65">
      <c r="A65" s="2" t="n">
        <v>45028</v>
      </c>
      <c r="B65" t="n">
        <v>-28.17913447032823</v>
      </c>
      <c r="C65" t="n">
        <v>20.03057002024033</v>
      </c>
      <c r="D65" t="n">
        <v>2.941009780885051</v>
      </c>
      <c r="E65" t="n">
        <v>0.9534967735789435</v>
      </c>
      <c r="F65" t="n">
        <v>-18.97082859751054</v>
      </c>
      <c r="G65" t="n">
        <v>-31.66864941898755</v>
      </c>
      <c r="H65" t="n">
        <v>-9.718708266829545</v>
      </c>
      <c r="I65" t="n">
        <v>-18.45447301398664</v>
      </c>
      <c r="J65" t="n">
        <v>-15.67696676074483</v>
      </c>
      <c r="K65" t="n">
        <v>-8.413159362891232</v>
      </c>
    </row>
    <row r="66">
      <c r="A66" s="2" t="n">
        <v>45029</v>
      </c>
      <c r="B66" t="n">
        <v>-26.72324365871404</v>
      </c>
      <c r="C66" t="n">
        <v>22.29998533711348</v>
      </c>
      <c r="D66" t="n">
        <v>0.3312275431011535</v>
      </c>
      <c r="E66" t="n">
        <v>0.7482589626216285</v>
      </c>
      <c r="F66" t="n">
        <v>-17.92394288056795</v>
      </c>
      <c r="G66" t="n">
        <v>-34.84089906765999</v>
      </c>
      <c r="H66" t="n">
        <v>-13.10289862132398</v>
      </c>
      <c r="I66" t="n">
        <v>-23.04503480563051</v>
      </c>
      <c r="J66" t="n">
        <v>-17.34403220090298</v>
      </c>
      <c r="K66" t="n">
        <v>-11.28142645033562</v>
      </c>
    </row>
    <row r="67">
      <c r="A67" s="2" t="n">
        <v>45033</v>
      </c>
      <c r="B67" t="n">
        <v>-24.72689118094092</v>
      </c>
      <c r="C67" t="n">
        <v>20.5287628764792</v>
      </c>
      <c r="D67" t="n">
        <v>2.392951481974825</v>
      </c>
      <c r="E67" t="n">
        <v>2.12000148893976</v>
      </c>
      <c r="F67" t="n">
        <v>-15.61880231694744</v>
      </c>
      <c r="G67" t="n">
        <v>-30.39587382273833</v>
      </c>
      <c r="H67" t="n">
        <v>-12.19519806164117</v>
      </c>
      <c r="I67" t="n">
        <v>-21.34070654065663</v>
      </c>
      <c r="J67" t="n">
        <v>-16.31582891233686</v>
      </c>
      <c r="K67" t="n">
        <v>-8.721455854547401</v>
      </c>
    </row>
    <row r="68">
      <c r="A68" s="2" t="n">
        <v>45034</v>
      </c>
      <c r="B68" t="n">
        <v>-25.13825130361151</v>
      </c>
      <c r="C68" t="n">
        <v>21.72385502047953</v>
      </c>
      <c r="D68" t="n">
        <v>1.125989746999423</v>
      </c>
      <c r="E68" t="n">
        <v>-1.985520344784741</v>
      </c>
      <c r="F68" t="n">
        <v>-15.22849271050051</v>
      </c>
      <c r="G68" t="n">
        <v>-30.62220563065423</v>
      </c>
      <c r="H68" t="n">
        <v>-13.47811532004144</v>
      </c>
      <c r="I68" t="n">
        <v>-22.61742333946851</v>
      </c>
      <c r="J68" t="n">
        <v>-17.26714301859068</v>
      </c>
      <c r="K68" t="n">
        <v>-9.545549007287679</v>
      </c>
    </row>
    <row r="69">
      <c r="A69" s="2" t="n">
        <v>45035</v>
      </c>
      <c r="B69" t="n">
        <v>-24.17420907792974</v>
      </c>
      <c r="C69" t="n">
        <v>18.72224082595919</v>
      </c>
      <c r="D69" t="n">
        <v>1.986897789543574</v>
      </c>
      <c r="E69" t="n">
        <v>-2.961939286864046</v>
      </c>
      <c r="F69" t="n">
        <v>-16.9251318968859</v>
      </c>
      <c r="G69" t="n">
        <v>-28.14267959371059</v>
      </c>
      <c r="H69" t="n">
        <v>-12.43159276502783</v>
      </c>
      <c r="I69" t="n">
        <v>-21.61686774943226</v>
      </c>
      <c r="J69" t="n">
        <v>-16.09615100072105</v>
      </c>
      <c r="K69" t="n">
        <v>-10.46487369435676</v>
      </c>
    </row>
    <row r="70">
      <c r="A70" s="2" t="n">
        <v>45036</v>
      </c>
      <c r="B70" t="n">
        <v>-20.01609549356448</v>
      </c>
      <c r="C70" t="n">
        <v>22.74424565665025</v>
      </c>
      <c r="D70" t="n">
        <v>5.198550859241435</v>
      </c>
      <c r="E70" t="n">
        <v>-2.378936057454351</v>
      </c>
      <c r="F70" t="n">
        <v>-13.99965403256036</v>
      </c>
      <c r="G70" t="n">
        <v>-26.29009407488513</v>
      </c>
      <c r="H70" t="n">
        <v>-11.10933162782804</v>
      </c>
      <c r="I70" t="n">
        <v>-19.70777867610177</v>
      </c>
      <c r="J70" t="n">
        <v>-13.78325421566289</v>
      </c>
      <c r="K70" t="n">
        <v>-6.660532558130827</v>
      </c>
    </row>
    <row r="71">
      <c r="A71" s="2" t="n">
        <v>45037</v>
      </c>
      <c r="B71" t="n">
        <v>-22.0440970512509</v>
      </c>
      <c r="C71" t="n">
        <v>17.462795184586</v>
      </c>
      <c r="D71" t="n">
        <v>4.221131891022734</v>
      </c>
      <c r="E71" t="n">
        <v>-4.402856874700422</v>
      </c>
      <c r="F71" t="n">
        <v>-15.0670647652774</v>
      </c>
      <c r="G71" t="n">
        <v>-27.17995992698955</v>
      </c>
      <c r="H71" t="n">
        <v>-11.90664173294136</v>
      </c>
      <c r="I71" t="n">
        <v>-20.10575193255558</v>
      </c>
      <c r="J71" t="n">
        <v>-15.21195828687948</v>
      </c>
      <c r="K71" t="n">
        <v>-9.521343177808461</v>
      </c>
    </row>
    <row r="72">
      <c r="A72" s="2" t="n">
        <v>45040</v>
      </c>
      <c r="B72" t="n">
        <v>-20.83545827328026</v>
      </c>
      <c r="C72" t="n">
        <v>18.05084782417972</v>
      </c>
      <c r="D72" t="n">
        <v>4.743519177328204</v>
      </c>
      <c r="E72" t="n">
        <v>-3.287309676425987</v>
      </c>
      <c r="F72" t="n">
        <v>-14.25483525846771</v>
      </c>
      <c r="G72" t="n">
        <v>-26.61144180070141</v>
      </c>
      <c r="H72" t="n">
        <v>-12.24697155304364</v>
      </c>
      <c r="I72" t="n">
        <v>-18.76060753635377</v>
      </c>
      <c r="J72" t="n">
        <v>-16.17750124471591</v>
      </c>
      <c r="K72" t="n">
        <v>-9.661682860801813</v>
      </c>
    </row>
    <row r="73">
      <c r="A73" s="2" t="n">
        <v>45041</v>
      </c>
      <c r="B73" t="n">
        <v>-19.79619127252528</v>
      </c>
      <c r="C73" t="n">
        <v>18.35207990256242</v>
      </c>
      <c r="D73" t="n">
        <v>4.438762752243175</v>
      </c>
      <c r="E73" t="n">
        <v>0.134246308032937</v>
      </c>
      <c r="F73" t="n">
        <v>-15.68077135685092</v>
      </c>
      <c r="G73" t="n">
        <v>-27.17292420068205</v>
      </c>
      <c r="H73" t="n">
        <v>-13.57373564202947</v>
      </c>
      <c r="I73" t="n">
        <v>-17.91322725304952</v>
      </c>
      <c r="J73" t="n">
        <v>-14.95071323886793</v>
      </c>
      <c r="K73" t="n">
        <v>-9.256783657226897</v>
      </c>
    </row>
    <row r="74">
      <c r="A74" s="2" t="n">
        <v>45042</v>
      </c>
      <c r="B74" t="n">
        <v>-21.34011603861652</v>
      </c>
      <c r="C74" t="n">
        <v>14.96848387302365</v>
      </c>
      <c r="D74" t="n">
        <v>2.891682628441661</v>
      </c>
      <c r="E74" t="n">
        <v>0.9412261467719674</v>
      </c>
      <c r="F74" t="n">
        <v>-12.17496465575536</v>
      </c>
      <c r="G74" t="n">
        <v>-26.46836754266988</v>
      </c>
      <c r="H74" t="n">
        <v>-14.25716235259371</v>
      </c>
      <c r="I74" t="n">
        <v>-16.90846760616907</v>
      </c>
      <c r="J74" t="n">
        <v>-14.31189095840607</v>
      </c>
      <c r="K74" t="n">
        <v>-8.866444026740472</v>
      </c>
    </row>
    <row r="75">
      <c r="A75" s="2" t="n">
        <v>45043</v>
      </c>
      <c r="B75" t="n">
        <v>-19.52773147564353</v>
      </c>
      <c r="C75" t="n">
        <v>13.13872200421282</v>
      </c>
      <c r="D75" t="n">
        <v>7.655526699330717</v>
      </c>
      <c r="E75" t="n">
        <v>2.795063245378837</v>
      </c>
      <c r="F75" t="n">
        <v>-12.00528881436113</v>
      </c>
      <c r="G75" t="n">
        <v>-26.72216439274705</v>
      </c>
      <c r="H75" t="n">
        <v>-14.11331214573847</v>
      </c>
      <c r="I75" t="n">
        <v>-17.36988578261993</v>
      </c>
      <c r="J75" t="n">
        <v>-12.86812672764956</v>
      </c>
      <c r="K75" t="n">
        <v>-9.55329760145116</v>
      </c>
    </row>
    <row r="76">
      <c r="A76" s="2" t="n">
        <v>45044</v>
      </c>
      <c r="B76" t="n">
        <v>-14.40241527461893</v>
      </c>
      <c r="C76" t="n">
        <v>16.09227618438411</v>
      </c>
      <c r="D76" t="n">
        <v>8.871068954128791</v>
      </c>
      <c r="E76" t="n">
        <v>3.360693874279064</v>
      </c>
      <c r="F76" t="n">
        <v>-10.67468521816591</v>
      </c>
      <c r="G76" t="n">
        <v>-23.38813741864863</v>
      </c>
      <c r="H76" t="n">
        <v>-12.62433184203042</v>
      </c>
      <c r="I76" t="n">
        <v>-14.8533815638785</v>
      </c>
      <c r="J76" t="n">
        <v>-10.94285719430055</v>
      </c>
      <c r="K76" t="n">
        <v>-6.474848868799032</v>
      </c>
    </row>
    <row r="77">
      <c r="A77" s="2" t="n">
        <v>45048</v>
      </c>
      <c r="B77" t="n">
        <v>-9.13377204229664</v>
      </c>
      <c r="C77" t="n">
        <v>24.51875531493408</v>
      </c>
      <c r="D77" t="n">
        <v>13.17165521204291</v>
      </c>
      <c r="E77" t="n">
        <v>6.28765495374628</v>
      </c>
      <c r="F77" t="n">
        <v>-7.676248987398992</v>
      </c>
      <c r="G77" t="n">
        <v>-19.12995229066354</v>
      </c>
      <c r="H77" t="n">
        <v>-7.083392999966609</v>
      </c>
      <c r="I77" t="n">
        <v>-8.821078921259584</v>
      </c>
      <c r="J77" t="n">
        <v>-4.738990295597856</v>
      </c>
      <c r="K77" t="n">
        <v>-2.682506202904766</v>
      </c>
    </row>
    <row r="78">
      <c r="A78" s="2" t="n">
        <v>45049</v>
      </c>
      <c r="B78" t="n">
        <v>-9.54364043062219</v>
      </c>
      <c r="C78" t="n">
        <v>24.14449073221074</v>
      </c>
      <c r="D78" t="n">
        <v>12.60398077369649</v>
      </c>
      <c r="E78" t="n">
        <v>4.698029725221886</v>
      </c>
      <c r="F78" t="n">
        <v>-7.850850592583414</v>
      </c>
      <c r="G78" t="n">
        <v>-20.59904459989843</v>
      </c>
      <c r="H78" t="n">
        <v>-7.758474946674521</v>
      </c>
      <c r="I78" t="n">
        <v>-9.537351032740348</v>
      </c>
      <c r="J78" t="n">
        <v>-6.274827416086925</v>
      </c>
      <c r="K78" t="n">
        <v>-5.892577235399021</v>
      </c>
    </row>
    <row r="79">
      <c r="A79" s="2" t="n">
        <v>45050</v>
      </c>
      <c r="B79" t="n">
        <v>-8.676378144474572</v>
      </c>
      <c r="C79" t="n">
        <v>25.33602325538047</v>
      </c>
      <c r="D79" t="n">
        <v>10.73814234775601</v>
      </c>
      <c r="E79" t="n">
        <v>5.679348666423611</v>
      </c>
      <c r="F79" t="n">
        <v>-5.943967811517837</v>
      </c>
      <c r="G79" t="n">
        <v>-18.65508345242544</v>
      </c>
      <c r="H79" t="n">
        <v>-6.575373919102933</v>
      </c>
      <c r="I79" t="n">
        <v>-8.063176321128495</v>
      </c>
      <c r="J79" t="n">
        <v>-6.118357086648285</v>
      </c>
      <c r="K79" t="n">
        <v>-6.16577801188225</v>
      </c>
    </row>
    <row r="80">
      <c r="A80" s="2" t="n">
        <v>45051</v>
      </c>
      <c r="B80" t="n">
        <v>-10.30842395834114</v>
      </c>
      <c r="C80" t="n">
        <v>23.55459950581482</v>
      </c>
      <c r="D80" t="n">
        <v>7.429714295958401</v>
      </c>
      <c r="E80" t="n">
        <v>3.690864205186228</v>
      </c>
      <c r="F80" t="n">
        <v>-8.389559919150891</v>
      </c>
      <c r="G80" t="n">
        <v>-21.18639415435227</v>
      </c>
      <c r="H80" t="n">
        <v>-10.60276204949205</v>
      </c>
      <c r="I80" t="n">
        <v>-11.82578572165473</v>
      </c>
      <c r="J80" t="n">
        <v>-9.178159770640558</v>
      </c>
      <c r="K80" t="n">
        <v>-7.104503126068796</v>
      </c>
    </row>
    <row r="81">
      <c r="A81" s="2" t="n">
        <v>45054</v>
      </c>
      <c r="B81" t="n">
        <v>-6.94457453193359</v>
      </c>
      <c r="C81" t="n">
        <v>24.19288866563811</v>
      </c>
      <c r="D81" t="n">
        <v>10.29718853048844</v>
      </c>
      <c r="E81" t="n">
        <v>3.890942198354796</v>
      </c>
      <c r="F81" t="n">
        <v>-7.251717968497084</v>
      </c>
      <c r="G81" t="n">
        <v>-16.88336166743159</v>
      </c>
      <c r="H81" t="n">
        <v>-9.266856820375235</v>
      </c>
      <c r="I81" t="n">
        <v>-9.144407909495445</v>
      </c>
      <c r="J81" t="n">
        <v>-9.16070506679667</v>
      </c>
      <c r="K81" t="n">
        <v>-4.853819564086392</v>
      </c>
    </row>
    <row r="82">
      <c r="A82" s="2" t="n">
        <v>45055</v>
      </c>
      <c r="B82" t="n">
        <v>-8.259913509188987</v>
      </c>
      <c r="C82" t="n">
        <v>23.93175367899039</v>
      </c>
      <c r="D82" t="n">
        <v>10.79771059553221</v>
      </c>
      <c r="E82" t="n">
        <v>2.054738272500933</v>
      </c>
      <c r="F82" t="n">
        <v>-6.686487514283268</v>
      </c>
      <c r="G82" t="n">
        <v>-17.37668560015803</v>
      </c>
      <c r="H82" t="n">
        <v>-8.217003815001201</v>
      </c>
      <c r="I82" t="n">
        <v>-9.345918206354497</v>
      </c>
      <c r="J82" t="n">
        <v>-10.85447396439523</v>
      </c>
      <c r="K82" t="n">
        <v>-3.150038917631981</v>
      </c>
    </row>
    <row r="83">
      <c r="A83" s="2" t="n">
        <v>45056</v>
      </c>
      <c r="B83" t="n">
        <v>-4.591524722403229</v>
      </c>
      <c r="C83" t="n">
        <v>26.91496162626252</v>
      </c>
      <c r="D83" t="n">
        <v>12.89938866842819</v>
      </c>
      <c r="E83" t="n">
        <v>4.944416034882337</v>
      </c>
      <c r="F83" t="n">
        <v>-6.808259019580398</v>
      </c>
      <c r="G83" t="n">
        <v>-12.65489482876126</v>
      </c>
      <c r="H83" t="n">
        <v>-6.821303318763716</v>
      </c>
      <c r="I83" t="n">
        <v>-7.709229141209406</v>
      </c>
      <c r="J83" t="n">
        <v>-8.712809674908106</v>
      </c>
      <c r="K83" t="n">
        <v>0.7073790767542221</v>
      </c>
    </row>
    <row r="84">
      <c r="A84" s="2" t="n">
        <v>45057</v>
      </c>
      <c r="B84" t="n">
        <v>-7.991742064180308</v>
      </c>
      <c r="C84" t="n">
        <v>28.64814525177168</v>
      </c>
      <c r="D84" t="n">
        <v>11.73604753815698</v>
      </c>
      <c r="E84" t="n">
        <v>3.505064912121347</v>
      </c>
      <c r="F84" t="n">
        <v>-5.546963073175915</v>
      </c>
      <c r="G84" t="n">
        <v>-12.68866123849552</v>
      </c>
      <c r="H84" t="n">
        <v>-7.542696799704784</v>
      </c>
      <c r="I84" t="n">
        <v>-6.807414882854634</v>
      </c>
      <c r="J84" t="n">
        <v>-10.91507852949408</v>
      </c>
      <c r="K84" t="n">
        <v>-3.306773120433271</v>
      </c>
    </row>
    <row r="85">
      <c r="A85" s="2" t="n">
        <v>45058</v>
      </c>
      <c r="B85" t="n">
        <v>-7.952116237306783</v>
      </c>
      <c r="C85" t="n">
        <v>29.86320511770435</v>
      </c>
      <c r="D85" t="n">
        <v>14.49438734882733</v>
      </c>
      <c r="E85" t="n">
        <v>4.919095627196679</v>
      </c>
      <c r="F85" t="n">
        <v>-4.711937229134189</v>
      </c>
      <c r="G85" t="n">
        <v>-11.66205653155941</v>
      </c>
      <c r="H85" t="n">
        <v>-5.929370819257618</v>
      </c>
      <c r="I85" t="n">
        <v>-3.671475431592386</v>
      </c>
      <c r="J85" t="n">
        <v>-12.35475929946072</v>
      </c>
      <c r="K85" t="n">
        <v>-2.000538422987108</v>
      </c>
    </row>
    <row r="86">
      <c r="A86" s="2" t="n">
        <v>45061</v>
      </c>
      <c r="B86" t="n">
        <v>-6.672592293088764</v>
      </c>
      <c r="C86" t="n">
        <v>27.80912745338022</v>
      </c>
      <c r="D86" t="n">
        <v>16.24281855894942</v>
      </c>
      <c r="E86" t="n">
        <v>7.223571373933346</v>
      </c>
      <c r="F86" t="n">
        <v>-3.501497774844198</v>
      </c>
      <c r="G86" t="n">
        <v>-8.921568391161683</v>
      </c>
      <c r="H86" t="n">
        <v>-3.186292604416818</v>
      </c>
      <c r="I86" t="n">
        <v>-0.05616055188050195</v>
      </c>
      <c r="J86" t="n">
        <v>-9.353991822985364</v>
      </c>
      <c r="K86" t="n">
        <v>1.619863984915182</v>
      </c>
    </row>
    <row r="87">
      <c r="A87" s="2" t="n">
        <v>45062</v>
      </c>
      <c r="B87" t="n">
        <v>-1.599737061421069</v>
      </c>
      <c r="C87" t="n">
        <v>31.60926424215344</v>
      </c>
      <c r="D87" t="n">
        <v>21.25966634671494</v>
      </c>
      <c r="E87" t="n">
        <v>12.26786542777967</v>
      </c>
      <c r="F87" t="n">
        <v>-0.08698136727629535</v>
      </c>
      <c r="G87" t="n">
        <v>-3.231447923434638</v>
      </c>
      <c r="H87" t="n">
        <v>2.10427776458908</v>
      </c>
      <c r="I87" t="n">
        <v>4.21177176422709</v>
      </c>
      <c r="J87" t="n">
        <v>-2.828331833622644</v>
      </c>
      <c r="K87" t="n">
        <v>8.759924064226121</v>
      </c>
    </row>
    <row r="88">
      <c r="A88" s="2" t="n">
        <v>45063</v>
      </c>
      <c r="B88" t="n">
        <v>-2.62939171119948</v>
      </c>
      <c r="C88" t="n">
        <v>34.83627314048956</v>
      </c>
      <c r="D88" t="n">
        <v>12.62548492551494</v>
      </c>
      <c r="E88" t="n">
        <v>10.42116888219047</v>
      </c>
      <c r="F88" t="n">
        <v>-0.1022076881108336</v>
      </c>
      <c r="G88" t="n">
        <v>-4.44910041209865</v>
      </c>
      <c r="H88" t="n">
        <v>-0.0670953155866072</v>
      </c>
      <c r="I88" t="n">
        <v>2.968011166918316</v>
      </c>
      <c r="J88" t="n">
        <v>-4.160829360777718</v>
      </c>
      <c r="K88" t="n">
        <v>10.08738565818321</v>
      </c>
    </row>
    <row r="89">
      <c r="A89" s="2" t="n">
        <v>45064</v>
      </c>
      <c r="B89" t="n">
        <v>1.078836689594875</v>
      </c>
      <c r="C89" t="n">
        <v>38.30484720351375</v>
      </c>
      <c r="D89" t="n">
        <v>14.13758831388559</v>
      </c>
      <c r="E89" t="n">
        <v>14.18595816533315</v>
      </c>
      <c r="F89" t="n">
        <v>1.513797296855279</v>
      </c>
      <c r="G89" t="n">
        <v>-3.165968195075852</v>
      </c>
      <c r="H89" t="n">
        <v>2.367015465867461</v>
      </c>
      <c r="I89" t="n">
        <v>6.599547364390257</v>
      </c>
      <c r="J89" t="n">
        <v>-0.7993523873119024</v>
      </c>
      <c r="K89" t="n">
        <v>13.80087332054702</v>
      </c>
    </row>
    <row r="90">
      <c r="A90" s="2" t="n">
        <v>45065</v>
      </c>
      <c r="B90" t="n">
        <v>5.79401214111197</v>
      </c>
      <c r="C90" t="n">
        <v>38.20847360652424</v>
      </c>
      <c r="D90" t="n">
        <v>15.71640990872396</v>
      </c>
      <c r="E90" t="n">
        <v>19.12557943937028</v>
      </c>
      <c r="F90" t="n">
        <v>4.618053295410318</v>
      </c>
      <c r="G90" t="n">
        <v>-3.480729182557829</v>
      </c>
      <c r="H90" t="n">
        <v>4.334637902692551</v>
      </c>
      <c r="I90" t="n">
        <v>7.546628044274883</v>
      </c>
      <c r="J90" t="n">
        <v>0.5441105179780248</v>
      </c>
      <c r="K90" t="n">
        <v>23.58637367052268</v>
      </c>
    </row>
    <row r="91">
      <c r="A91" s="2" t="n">
        <v>45068</v>
      </c>
      <c r="B91" t="n">
        <v>5.240944748113785</v>
      </c>
      <c r="C91" t="n">
        <v>39.49289398593316</v>
      </c>
      <c r="D91" t="n">
        <v>14.12385137631413</v>
      </c>
      <c r="E91" t="n">
        <v>20.59964212882808</v>
      </c>
      <c r="F91" t="n">
        <v>3.516593034542126</v>
      </c>
      <c r="G91" t="n">
        <v>-4.413253754830093</v>
      </c>
      <c r="H91" t="n">
        <v>2.522590453842066</v>
      </c>
      <c r="I91" t="n">
        <v>4.913056950892414</v>
      </c>
      <c r="J91" t="n">
        <v>0.2861547122726904</v>
      </c>
      <c r="K91" t="n">
        <v>28.54252165333249</v>
      </c>
    </row>
    <row r="92">
      <c r="A92" s="2" t="n">
        <v>45069</v>
      </c>
      <c r="B92" t="n">
        <v>-3.346559931285653</v>
      </c>
      <c r="C92" t="n">
        <v>33.50983570703852</v>
      </c>
      <c r="D92" t="n">
        <v>8.159256190927566</v>
      </c>
      <c r="E92" t="n">
        <v>13.08815085189068</v>
      </c>
      <c r="F92" t="n">
        <v>0.8540055227702847</v>
      </c>
      <c r="G92" t="n">
        <v>-11.45612741344579</v>
      </c>
      <c r="H92" t="n">
        <v>-1.158651930576837</v>
      </c>
      <c r="I92" t="n">
        <v>0.5018735556297171</v>
      </c>
      <c r="J92" t="n">
        <v>-6.369858048505217</v>
      </c>
      <c r="K92" t="n">
        <v>15.32746788797084</v>
      </c>
    </row>
    <row r="93">
      <c r="A93" s="2" t="n">
        <v>45070</v>
      </c>
      <c r="B93" t="n">
        <v>-5.839913955803466</v>
      </c>
      <c r="C93" t="n">
        <v>34.35617182795223</v>
      </c>
      <c r="D93" t="n">
        <v>6.266794027387679</v>
      </c>
      <c r="E93" t="n">
        <v>13.70033088152236</v>
      </c>
      <c r="F93" t="n">
        <v>-2.836380213245138</v>
      </c>
      <c r="G93" t="n">
        <v>-12.1553773417334</v>
      </c>
      <c r="H93" t="n">
        <v>-0.9048008176068989</v>
      </c>
      <c r="I93" t="n">
        <v>1.685389938773074</v>
      </c>
      <c r="J93" t="n">
        <v>-6.056720418077688</v>
      </c>
      <c r="K93" t="n">
        <v>16.96458589976819</v>
      </c>
    </row>
    <row r="94">
      <c r="A94" s="2" t="n">
        <v>45071</v>
      </c>
      <c r="B94" t="n">
        <v>-2.168379378536245</v>
      </c>
      <c r="C94" t="n">
        <v>36.23123925055975</v>
      </c>
      <c r="D94" t="n">
        <v>11.33516242136556</v>
      </c>
      <c r="E94" t="n">
        <v>19.65612586391705</v>
      </c>
      <c r="F94" t="n">
        <v>0.2385490116492361</v>
      </c>
      <c r="G94" t="n">
        <v>-9.052735498827413</v>
      </c>
      <c r="H94" t="n">
        <v>0.06065178074772248</v>
      </c>
      <c r="I94" t="n">
        <v>6.939105274465085</v>
      </c>
      <c r="J94" t="n">
        <v>-1.521463444439841</v>
      </c>
      <c r="K94" t="n">
        <v>25.10819968909537</v>
      </c>
    </row>
    <row r="95">
      <c r="A95" s="2" t="n">
        <v>45072</v>
      </c>
      <c r="B95" t="n">
        <v>-2.739881833859514</v>
      </c>
      <c r="C95" t="n">
        <v>32.73110546690043</v>
      </c>
      <c r="D95" t="n">
        <v>9.183829195231752</v>
      </c>
      <c r="E95" t="n">
        <v>14.62242210618894</v>
      </c>
      <c r="F95" t="n">
        <v>-1.353444136144855</v>
      </c>
      <c r="G95" t="n">
        <v>-9.017053572219858</v>
      </c>
      <c r="H95" t="n">
        <v>-2.258856326216496</v>
      </c>
      <c r="I95" t="n">
        <v>3.14306616588329</v>
      </c>
      <c r="J95" t="n">
        <v>-4.201856914439672</v>
      </c>
      <c r="K95" t="n">
        <v>21.54613468825373</v>
      </c>
    </row>
    <row r="96">
      <c r="A96" s="2" t="n">
        <v>45075</v>
      </c>
      <c r="B96" t="n">
        <v>2.565989300628679</v>
      </c>
      <c r="C96" t="n">
        <v>30.71605378103859</v>
      </c>
      <c r="D96" t="n">
        <v>35.07155037158516</v>
      </c>
      <c r="E96" t="n">
        <v>32.20665551912818</v>
      </c>
      <c r="F96" t="n">
        <v>-3.185879339890596</v>
      </c>
      <c r="G96" t="n">
        <v>-4.514448105138447</v>
      </c>
      <c r="H96" t="n">
        <v>12.11821571874756</v>
      </c>
      <c r="I96" t="n">
        <v>18.86785097639361</v>
      </c>
      <c r="J96" t="n">
        <v>11.73755728428469</v>
      </c>
      <c r="K96" t="n">
        <v>26.15982781305539</v>
      </c>
    </row>
    <row r="97">
      <c r="A97" s="2" t="n">
        <v>45076</v>
      </c>
      <c r="B97" t="n">
        <v>4.014232717133615</v>
      </c>
      <c r="C97" t="n">
        <v>32.39811209361456</v>
      </c>
      <c r="D97" t="n">
        <v>33.30800368873745</v>
      </c>
      <c r="E97" t="n">
        <v>34.58803594950506</v>
      </c>
      <c r="F97" t="n">
        <v>-0.7578479274035432</v>
      </c>
      <c r="G97" t="n">
        <v>-6.175969329128817</v>
      </c>
      <c r="H97" t="n">
        <v>13.98951012997185</v>
      </c>
      <c r="I97" t="n">
        <v>16.84277061534942</v>
      </c>
      <c r="J97" t="n">
        <v>12.11446066625599</v>
      </c>
      <c r="K97" t="n">
        <v>27.90114180825931</v>
      </c>
    </row>
    <row r="98">
      <c r="A98" s="2" t="n">
        <v>45077</v>
      </c>
      <c r="B98" t="n">
        <v>3.218588084395657</v>
      </c>
      <c r="C98" t="n">
        <v>28.1691408597821</v>
      </c>
      <c r="D98" t="n">
        <v>36.28578911294404</v>
      </c>
      <c r="E98" t="n">
        <v>35.83409012388032</v>
      </c>
      <c r="F98" t="n">
        <v>1.779353345292578</v>
      </c>
      <c r="G98" t="n">
        <v>-4.878620104311382</v>
      </c>
      <c r="H98" t="n">
        <v>18.58331584237041</v>
      </c>
      <c r="I98" t="n">
        <v>20.9077196676654</v>
      </c>
      <c r="J98" t="n">
        <v>11.60938746631741</v>
      </c>
      <c r="K98" t="n">
        <v>24.89766636293758</v>
      </c>
    </row>
    <row r="99">
      <c r="A99" s="2" t="n">
        <v>45078</v>
      </c>
      <c r="B99" t="n">
        <v>0.5460693210578516</v>
      </c>
      <c r="C99" t="n">
        <v>30.29031917545513</v>
      </c>
      <c r="D99" t="n">
        <v>29.92347466228609</v>
      </c>
      <c r="E99" t="n">
        <v>29.65188624667816</v>
      </c>
      <c r="F99" t="n">
        <v>3.845189053029308</v>
      </c>
      <c r="G99" t="n">
        <v>-5.363859814844741</v>
      </c>
      <c r="H99" t="n">
        <v>14.12192800080496</v>
      </c>
      <c r="I99" t="n">
        <v>16.37885930703831</v>
      </c>
      <c r="J99" t="n">
        <v>6.147358173468298</v>
      </c>
      <c r="K99" t="n">
        <v>21.53876651068964</v>
      </c>
    </row>
    <row r="100">
      <c r="A100" s="2" t="n">
        <v>45079</v>
      </c>
      <c r="B100" t="n">
        <v>3.778366159226243</v>
      </c>
      <c r="C100" t="n">
        <v>31.93141909297452</v>
      </c>
      <c r="D100" t="n">
        <v>33.13040859100791</v>
      </c>
      <c r="E100" t="n">
        <v>32.82886095094983</v>
      </c>
      <c r="F100" t="n">
        <v>5.050733301358723</v>
      </c>
      <c r="G100" t="n">
        <v>-3.94543344114443</v>
      </c>
      <c r="H100" t="n">
        <v>17.14094099261854</v>
      </c>
      <c r="I100" t="n">
        <v>17.48360784038954</v>
      </c>
      <c r="J100" t="n">
        <v>9.0825540908408</v>
      </c>
      <c r="K100" t="n">
        <v>24.48050142224201</v>
      </c>
    </row>
    <row r="101">
      <c r="A101" s="2" t="n">
        <v>45082</v>
      </c>
      <c r="B101" t="n">
        <v>1.631575929335094</v>
      </c>
      <c r="C101" t="n">
        <v>31.21787041288042</v>
      </c>
      <c r="D101" t="n">
        <v>36.55464018968715</v>
      </c>
      <c r="E101" t="n">
        <v>36.24478504605177</v>
      </c>
      <c r="F101" t="n">
        <v>3.32812451190001</v>
      </c>
      <c r="G101" t="n">
        <v>-6.222272195195211</v>
      </c>
      <c r="H101" t="n">
        <v>18.24213275269841</v>
      </c>
      <c r="I101" t="n">
        <v>16.75869954214286</v>
      </c>
      <c r="J101" t="n">
        <v>10.07988894065561</v>
      </c>
      <c r="K101" t="n">
        <v>21.56786420723906</v>
      </c>
    </row>
    <row r="102">
      <c r="A102" s="2" t="n">
        <v>45083</v>
      </c>
      <c r="B102" t="n">
        <v>-0.7545793736052131</v>
      </c>
      <c r="C102" t="n">
        <v>30.12599772585187</v>
      </c>
      <c r="D102" t="n">
        <v>39.07231480166962</v>
      </c>
      <c r="E102" t="n">
        <v>33.31095024593824</v>
      </c>
      <c r="F102" t="n">
        <v>3.328624715187001</v>
      </c>
      <c r="G102" t="n">
        <v>-7.633023702339726</v>
      </c>
      <c r="H102" t="n">
        <v>16.39242393254303</v>
      </c>
      <c r="I102" t="n">
        <v>14.22744669050213</v>
      </c>
      <c r="J102" t="n">
        <v>8.825463637185704</v>
      </c>
      <c r="K102" t="n">
        <v>18.26717988532591</v>
      </c>
    </row>
    <row r="103">
      <c r="A103" s="2" t="n">
        <v>45084</v>
      </c>
      <c r="B103" t="n">
        <v>3.853931829339197</v>
      </c>
      <c r="C103" t="n">
        <v>25.66889739938274</v>
      </c>
      <c r="D103" t="n">
        <v>41.93888351135655</v>
      </c>
      <c r="E103" t="n">
        <v>32.09811181607671</v>
      </c>
      <c r="F103" t="n">
        <v>2.720798109037581</v>
      </c>
      <c r="G103" t="n">
        <v>-2.802868239044443</v>
      </c>
      <c r="H103" t="n">
        <v>16.38913365431163</v>
      </c>
      <c r="I103" t="n">
        <v>15.59450447833903</v>
      </c>
      <c r="J103" t="n">
        <v>10.49457156249909</v>
      </c>
      <c r="K103" t="n">
        <v>20.53659025789627</v>
      </c>
    </row>
    <row r="104">
      <c r="A104" s="2" t="n">
        <v>45085</v>
      </c>
      <c r="B104" t="n">
        <v>2.97300005337191</v>
      </c>
      <c r="C104" t="n">
        <v>26.87358440354073</v>
      </c>
      <c r="D104" t="n">
        <v>41.1282032954224</v>
      </c>
      <c r="E104" t="n">
        <v>34.62458563740105</v>
      </c>
      <c r="F104" t="n">
        <v>3.100779952253596</v>
      </c>
      <c r="G104" t="n">
        <v>-2.735335210661205</v>
      </c>
      <c r="H104" t="n">
        <v>14.21318371957772</v>
      </c>
      <c r="I104" t="n">
        <v>14.71479360638302</v>
      </c>
      <c r="J104" t="n">
        <v>8.314566264134804</v>
      </c>
      <c r="K104" t="n">
        <v>18.01850609514788</v>
      </c>
    </row>
    <row r="105">
      <c r="A105" s="2" t="n">
        <v>45086</v>
      </c>
      <c r="B105" t="n">
        <v>2.976488405247846</v>
      </c>
      <c r="C105" t="n">
        <v>27.9025645996728</v>
      </c>
      <c r="D105" t="n">
        <v>44.81127474968405</v>
      </c>
      <c r="E105" t="n">
        <v>37.1905436967874</v>
      </c>
      <c r="F105" t="n">
        <v>2.356275374452421</v>
      </c>
      <c r="G105" t="n">
        <v>-2.755144751692351</v>
      </c>
      <c r="H105" t="n">
        <v>13.95595806614227</v>
      </c>
      <c r="I105" t="n">
        <v>14.26694109219835</v>
      </c>
      <c r="J105" t="n">
        <v>7.53885114650017</v>
      </c>
      <c r="K105" t="n">
        <v>19.47936352612696</v>
      </c>
    </row>
    <row r="106">
      <c r="A106" s="2" t="n">
        <v>45089</v>
      </c>
      <c r="B106" t="n">
        <v>2.804098142972067</v>
      </c>
      <c r="C106" t="n">
        <v>27.28541456088152</v>
      </c>
      <c r="D106" t="n">
        <v>42.73103303006354</v>
      </c>
      <c r="E106" t="n">
        <v>33.05544880060116</v>
      </c>
      <c r="F106" t="n">
        <v>4.535054752686096</v>
      </c>
      <c r="G106" t="n">
        <v>-2.049244936154093</v>
      </c>
      <c r="H106" t="n">
        <v>16.49917678055321</v>
      </c>
      <c r="I106" t="n">
        <v>15.08682158137238</v>
      </c>
      <c r="J106" t="n">
        <v>7.048127442633367</v>
      </c>
      <c r="K106" t="n">
        <v>18.53286025287633</v>
      </c>
    </row>
    <row r="107">
      <c r="A107" s="2" t="n">
        <v>45090</v>
      </c>
      <c r="B107" t="n">
        <v>5.211560971377027</v>
      </c>
      <c r="C107" t="n">
        <v>28.40717285060988</v>
      </c>
      <c r="D107" t="n">
        <v>46.63423428642623</v>
      </c>
      <c r="E107" t="n">
        <v>36.34503825602673</v>
      </c>
      <c r="F107" t="n">
        <v>8.782361340520218</v>
      </c>
      <c r="G107" t="n">
        <v>-2.207980546831134</v>
      </c>
      <c r="H107" t="n">
        <v>19.12472907436138</v>
      </c>
      <c r="I107" t="n">
        <v>16.92562598591394</v>
      </c>
      <c r="J107" t="n">
        <v>9.637458170718528</v>
      </c>
      <c r="K107" t="n">
        <v>20.7812443767033</v>
      </c>
    </row>
    <row r="108">
      <c r="A108" s="2" t="n">
        <v>45091</v>
      </c>
      <c r="B108" t="n">
        <v>6.306966530398173</v>
      </c>
      <c r="C108" t="n">
        <v>29.44733347891868</v>
      </c>
      <c r="D108" t="n">
        <v>45.47113402429173</v>
      </c>
      <c r="E108" t="n">
        <v>38.28524620533</v>
      </c>
      <c r="F108" t="n">
        <v>8.431449730843177</v>
      </c>
      <c r="G108" t="n">
        <v>-2.943961190161304</v>
      </c>
      <c r="H108" t="n">
        <v>18.42685972107387</v>
      </c>
      <c r="I108" t="n">
        <v>16.58576814792294</v>
      </c>
      <c r="J108" t="n">
        <v>10.36633501434876</v>
      </c>
      <c r="K108" t="n">
        <v>22.72770416714709</v>
      </c>
    </row>
    <row r="109">
      <c r="A109" s="2" t="n">
        <v>45092</v>
      </c>
      <c r="B109" t="n">
        <v>6.799319899801315</v>
      </c>
      <c r="C109" t="n">
        <v>32.53434554115735</v>
      </c>
      <c r="D109" t="n">
        <v>46.00188050678587</v>
      </c>
      <c r="E109" t="n">
        <v>38.83449860427866</v>
      </c>
      <c r="F109" t="n">
        <v>7.400441358325183</v>
      </c>
      <c r="G109" t="n">
        <v>-2.231372426655021</v>
      </c>
      <c r="H109" t="n">
        <v>18.70652750457504</v>
      </c>
      <c r="I109" t="n">
        <v>17.82029622764798</v>
      </c>
      <c r="J109" t="n">
        <v>14.74174488890687</v>
      </c>
      <c r="K109" t="n">
        <v>27.05678144249653</v>
      </c>
    </row>
    <row r="110">
      <c r="A110" s="2" t="n">
        <v>45093</v>
      </c>
      <c r="B110" t="n">
        <v>11.69567513462035</v>
      </c>
      <c r="C110" t="n">
        <v>34.07973727023108</v>
      </c>
      <c r="D110" t="n">
        <v>48.75070974271163</v>
      </c>
      <c r="E110" t="n">
        <v>39.7521189577734</v>
      </c>
      <c r="F110" t="n">
        <v>9.184784786557953</v>
      </c>
      <c r="G110" t="n">
        <v>-0.2793818326718767</v>
      </c>
      <c r="H110" t="n">
        <v>20.3463611422094</v>
      </c>
      <c r="I110" t="n">
        <v>21.13109473320483</v>
      </c>
      <c r="J110" t="n">
        <v>17.62714085039945</v>
      </c>
      <c r="K110" t="n">
        <v>27.20612055074112</v>
      </c>
    </row>
    <row r="111">
      <c r="A111" s="2" t="n">
        <v>45096</v>
      </c>
      <c r="B111" t="n">
        <v>17.35808924879394</v>
      </c>
      <c r="C111" t="n">
        <v>39.6107643775921</v>
      </c>
      <c r="D111" t="n">
        <v>64.69518660686133</v>
      </c>
      <c r="E111" t="n">
        <v>41.04495354345055</v>
      </c>
      <c r="F111" t="n">
        <v>13.12856536839206</v>
      </c>
      <c r="G111" t="n">
        <v>4.927288004484187</v>
      </c>
      <c r="H111" t="n">
        <v>25.15042277683139</v>
      </c>
      <c r="I111" t="n">
        <v>25.27433907157963</v>
      </c>
      <c r="J111" t="n">
        <v>21.23271501098856</v>
      </c>
      <c r="K111" t="n">
        <v>32.49185398481218</v>
      </c>
    </row>
    <row r="112">
      <c r="A112" s="2" t="n">
        <v>45097</v>
      </c>
      <c r="B112" t="n">
        <v>20.81620238960365</v>
      </c>
      <c r="C112" t="n">
        <v>41.7325227890476</v>
      </c>
      <c r="D112" t="n">
        <v>71.40438372120086</v>
      </c>
      <c r="E112" t="n">
        <v>41.84726998099706</v>
      </c>
      <c r="F112" t="n">
        <v>12.46187050375662</v>
      </c>
      <c r="G112" t="n">
        <v>9.104811453486716</v>
      </c>
      <c r="H112" t="n">
        <v>26.66613291559878</v>
      </c>
      <c r="I112" t="n">
        <v>25.86025484961487</v>
      </c>
      <c r="J112" t="n">
        <v>20.88029887424803</v>
      </c>
      <c r="K112" t="n">
        <v>32.81879733401727</v>
      </c>
    </row>
    <row r="113">
      <c r="A113" s="2" t="n">
        <v>45098</v>
      </c>
      <c r="B113" t="n">
        <v>18.82825462089201</v>
      </c>
      <c r="C113" t="n">
        <v>39.80005495385259</v>
      </c>
      <c r="D113" t="n">
        <v>68.18710680701534</v>
      </c>
      <c r="E113" t="n">
        <v>38.93337476222871</v>
      </c>
      <c r="F113" t="n">
        <v>13.83200271894789</v>
      </c>
      <c r="G113" t="n">
        <v>8.943146562279413</v>
      </c>
      <c r="H113" t="n">
        <v>25.80263413427883</v>
      </c>
      <c r="I113" t="n">
        <v>26.52864321466015</v>
      </c>
      <c r="J113" t="n">
        <v>18.701479547128</v>
      </c>
      <c r="K113" t="n">
        <v>32.07024624040191</v>
      </c>
    </row>
    <row r="114">
      <c r="A114" s="2" t="n">
        <v>45099</v>
      </c>
      <c r="B114" t="n">
        <v>26.12398730637726</v>
      </c>
      <c r="C114" t="n">
        <v>44.07181244923222</v>
      </c>
      <c r="D114" t="n">
        <v>79.64762099946851</v>
      </c>
      <c r="E114" t="n">
        <v>42.0898132115042</v>
      </c>
      <c r="F114" t="n">
        <v>16.53324026780407</v>
      </c>
      <c r="G114" t="n">
        <v>14.1042147220225</v>
      </c>
      <c r="H114" t="n">
        <v>31.60541847870482</v>
      </c>
      <c r="I114" t="n">
        <v>32.02839407159497</v>
      </c>
      <c r="J114" t="n">
        <v>27.23312727233797</v>
      </c>
      <c r="K114" t="n">
        <v>43.56541741225102</v>
      </c>
    </row>
    <row r="115">
      <c r="A115" s="2" t="n">
        <v>45100</v>
      </c>
      <c r="B115" t="n">
        <v>23.53814799773069</v>
      </c>
      <c r="C115" t="n">
        <v>47.9781365432576</v>
      </c>
      <c r="D115" t="n">
        <v>73.60203349126051</v>
      </c>
      <c r="E115" t="n">
        <v>38.76064060020199</v>
      </c>
      <c r="F115" t="n">
        <v>20.63303248534232</v>
      </c>
      <c r="G115" t="n">
        <v>14.42844364386584</v>
      </c>
      <c r="H115" t="n">
        <v>29.57881366456827</v>
      </c>
      <c r="I115" t="n">
        <v>28.57128772513606</v>
      </c>
      <c r="J115" t="n">
        <v>24.8231593116901</v>
      </c>
      <c r="K115" t="n">
        <v>43.16253550279634</v>
      </c>
    </row>
    <row r="116">
      <c r="A116" s="2" t="n">
        <v>45103</v>
      </c>
      <c r="B116" t="n">
        <v>30.17223281496431</v>
      </c>
      <c r="C116" t="n">
        <v>51.94044080896425</v>
      </c>
      <c r="D116" t="n">
        <v>82.04360374440394</v>
      </c>
      <c r="E116" t="n">
        <v>40.26298949526292</v>
      </c>
      <c r="F116" t="n">
        <v>22.13061063726951</v>
      </c>
      <c r="G116" t="n">
        <v>24.44065032746721</v>
      </c>
      <c r="H116" t="n">
        <v>34.66252731883608</v>
      </c>
      <c r="I116" t="n">
        <v>35.68439542297492</v>
      </c>
      <c r="J116" t="n">
        <v>31.68714555074801</v>
      </c>
      <c r="K116" t="n">
        <v>66.11095658735529</v>
      </c>
    </row>
    <row r="117">
      <c r="A117" s="2" t="n">
        <v>45104</v>
      </c>
      <c r="B117" t="n">
        <v>24.26874260158321</v>
      </c>
      <c r="C117" t="n">
        <v>47.7209131736035</v>
      </c>
      <c r="D117" t="n">
        <v>78.84948622856345</v>
      </c>
      <c r="E117" t="n">
        <v>36.42150489697544</v>
      </c>
      <c r="F117" t="n">
        <v>17.80866047137138</v>
      </c>
      <c r="G117" t="n">
        <v>19.24643570434068</v>
      </c>
      <c r="H117" t="n">
        <v>29.39086860172229</v>
      </c>
      <c r="I117" t="n">
        <v>28.82654778864499</v>
      </c>
      <c r="J117" t="n">
        <v>29.25485039563556</v>
      </c>
      <c r="K117" t="n">
        <v>62.02531603463435</v>
      </c>
    </row>
    <row r="118">
      <c r="A118" s="2" t="n">
        <v>45105</v>
      </c>
      <c r="B118" t="n">
        <v>34.00352787876164</v>
      </c>
      <c r="C118" t="n">
        <v>58.08678194893839</v>
      </c>
      <c r="D118" t="n">
        <v>88.25229543022959</v>
      </c>
      <c r="E118" t="n">
        <v>46.73084011239786</v>
      </c>
      <c r="F118" t="n">
        <v>17.62880362685866</v>
      </c>
      <c r="G118" t="n">
        <v>26.66319553448029</v>
      </c>
      <c r="H118" t="n">
        <v>36.56177995516354</v>
      </c>
      <c r="I118" t="n">
        <v>33.59582885454058</v>
      </c>
      <c r="J118" t="n">
        <v>37.44279642322339</v>
      </c>
      <c r="K118" t="n">
        <v>72.44847009728367</v>
      </c>
    </row>
    <row r="119">
      <c r="A119" s="2" t="n">
        <v>45107</v>
      </c>
      <c r="B119" t="n">
        <v>33.75661231560836</v>
      </c>
      <c r="C119" t="n">
        <v>56.5795601143803</v>
      </c>
      <c r="D119" t="n">
        <v>88.39913928956244</v>
      </c>
      <c r="E119" t="n">
        <v>44.74457771885562</v>
      </c>
      <c r="F119" t="n">
        <v>18.06485367391577</v>
      </c>
      <c r="G119" t="n">
        <v>28.49746218752813</v>
      </c>
      <c r="H119" t="n">
        <v>33.9574970225804</v>
      </c>
      <c r="I119" t="n">
        <v>32.57108599524916</v>
      </c>
      <c r="J119" t="n">
        <v>37.47236445336844</v>
      </c>
      <c r="K119" t="n">
        <v>73.28402121449191</v>
      </c>
    </row>
    <row r="120">
      <c r="A120" s="2" t="n">
        <v>45110</v>
      </c>
      <c r="B120" t="n">
        <v>33.27773132850069</v>
      </c>
      <c r="C120" t="n">
        <v>60.130892179531</v>
      </c>
      <c r="D120" t="n">
        <v>88.23045710821999</v>
      </c>
      <c r="E120" t="n">
        <v>44.15888939206738</v>
      </c>
      <c r="F120" t="n">
        <v>19.28229695738333</v>
      </c>
      <c r="G120" t="n">
        <v>27.91371086517043</v>
      </c>
      <c r="H120" t="n">
        <v>34.34303594000818</v>
      </c>
      <c r="I120" t="n">
        <v>34.1757833590012</v>
      </c>
      <c r="J120" t="n">
        <v>36.94245166543044</v>
      </c>
      <c r="K120" t="n">
        <v>71.81169717362093</v>
      </c>
    </row>
    <row r="121">
      <c r="A121" s="2" t="n">
        <v>45111</v>
      </c>
      <c r="B121" t="n">
        <v>30.23351113057826</v>
      </c>
      <c r="C121" t="n">
        <v>61.04563330452812</v>
      </c>
      <c r="D121" t="n">
        <v>89.74739427230563</v>
      </c>
      <c r="E121" t="n">
        <v>43.66587114745744</v>
      </c>
      <c r="F121" t="n">
        <v>20.69602374597985</v>
      </c>
      <c r="G121" t="n">
        <v>26.72857755431393</v>
      </c>
      <c r="H121" t="n">
        <v>29.3917683184215</v>
      </c>
      <c r="I121" t="n">
        <v>30.06267867077814</v>
      </c>
      <c r="J121" t="n">
        <v>33.74262359617399</v>
      </c>
      <c r="K121" t="n">
        <v>66.69204702155962</v>
      </c>
    </row>
    <row r="122">
      <c r="A122" s="2" t="n">
        <v>45112</v>
      </c>
      <c r="B122" t="n">
        <v>23.81489236301846</v>
      </c>
      <c r="C122" t="n">
        <v>58.15677246761037</v>
      </c>
      <c r="D122" t="n">
        <v>88.42748456624849</v>
      </c>
      <c r="E122" t="n">
        <v>41.14266674349894</v>
      </c>
      <c r="F122" t="n">
        <v>30.41174846151407</v>
      </c>
      <c r="G122" t="n">
        <v>23.16011516365158</v>
      </c>
      <c r="H122" t="n">
        <v>29.87499308815813</v>
      </c>
      <c r="I122" t="n">
        <v>29.13223995152401</v>
      </c>
      <c r="J122" t="n">
        <v>32.70733382430711</v>
      </c>
      <c r="K122" t="n">
        <v>61.66430164652219</v>
      </c>
    </row>
    <row r="123">
      <c r="A123" s="2" t="n">
        <v>45113</v>
      </c>
      <c r="B123" t="n">
        <v>25.03588462761994</v>
      </c>
      <c r="C123" t="n">
        <v>69.02305423843281</v>
      </c>
      <c r="D123" t="n">
        <v>80.87914981558393</v>
      </c>
      <c r="E123" t="n">
        <v>42.37163936838633</v>
      </c>
      <c r="F123" t="n">
        <v>32.21418039142549</v>
      </c>
      <c r="G123" t="n">
        <v>26.2190788257389</v>
      </c>
      <c r="H123" t="n">
        <v>31.39830684165725</v>
      </c>
      <c r="I123" t="n">
        <v>30.69572929800739</v>
      </c>
      <c r="J123" t="n">
        <v>31.94953436382322</v>
      </c>
      <c r="K123" t="n">
        <v>65.08359330703124</v>
      </c>
    </row>
    <row r="124">
      <c r="A124" s="2" t="n">
        <v>45114</v>
      </c>
      <c r="B124" t="n">
        <v>25.96400743107754</v>
      </c>
      <c r="C124" t="n">
        <v>74.21461490354207</v>
      </c>
      <c r="D124" t="n">
        <v>86.19299525754818</v>
      </c>
      <c r="E124" t="n">
        <v>43.97892786581219</v>
      </c>
      <c r="F124" t="n">
        <v>32.77585597161679</v>
      </c>
      <c r="G124" t="n">
        <v>28.22461996929795</v>
      </c>
      <c r="H124" t="n">
        <v>32.79066162560935</v>
      </c>
      <c r="I124" t="n">
        <v>32.03444022540347</v>
      </c>
      <c r="J124" t="n">
        <v>32.91323222172524</v>
      </c>
      <c r="K124" t="n">
        <v>72.12056823159301</v>
      </c>
    </row>
    <row r="125">
      <c r="A125" s="2" t="n">
        <v>45117</v>
      </c>
      <c r="B125" t="n">
        <v>26.56434870107769</v>
      </c>
      <c r="C125" t="n">
        <v>68.91241536126955</v>
      </c>
      <c r="D125" t="n">
        <v>88.99699348355819</v>
      </c>
      <c r="E125" t="n">
        <v>44.36333032234043</v>
      </c>
      <c r="F125" t="n">
        <v>38.96370394796149</v>
      </c>
      <c r="G125" t="n">
        <v>28.92061197761271</v>
      </c>
      <c r="H125" t="n">
        <v>32.13785242113707</v>
      </c>
      <c r="I125" t="n">
        <v>34.33262464511455</v>
      </c>
      <c r="J125" t="n">
        <v>36.40739449572165</v>
      </c>
      <c r="K125" t="n">
        <v>80.48827600903724</v>
      </c>
    </row>
    <row r="126">
      <c r="A126" s="2" t="n">
        <v>45118</v>
      </c>
      <c r="B126" t="n">
        <v>25.85755976066344</v>
      </c>
      <c r="C126" t="n">
        <v>70.30322620480057</v>
      </c>
      <c r="D126" t="n">
        <v>89.4120703890823</v>
      </c>
      <c r="E126" t="n">
        <v>45.19651905414943</v>
      </c>
      <c r="F126" t="n">
        <v>37.43627065087374</v>
      </c>
      <c r="G126" t="n">
        <v>27.02937134880488</v>
      </c>
      <c r="H126" t="n">
        <v>33.53999888781756</v>
      </c>
      <c r="I126" t="n">
        <v>36.00923921440113</v>
      </c>
      <c r="J126" t="n">
        <v>39.14727768409981</v>
      </c>
      <c r="K126" t="n">
        <v>75.31140106978754</v>
      </c>
    </row>
    <row r="127">
      <c r="A127" s="2" t="n">
        <v>45119</v>
      </c>
      <c r="B127" t="n">
        <v>24.18446098769911</v>
      </c>
      <c r="C127" t="n">
        <v>70.66156597527448</v>
      </c>
      <c r="D127" t="n">
        <v>88.92738964791424</v>
      </c>
      <c r="E127" t="n">
        <v>46.40253763340503</v>
      </c>
      <c r="F127" t="n">
        <v>38.67792659054363</v>
      </c>
      <c r="G127" t="n">
        <v>29.51953571928889</v>
      </c>
      <c r="H127" t="n">
        <v>38.11841057398582</v>
      </c>
      <c r="I127" t="n">
        <v>34.2374547526797</v>
      </c>
      <c r="J127" t="n">
        <v>37.70109827480876</v>
      </c>
      <c r="K127" t="n">
        <v>75.01097028707242</v>
      </c>
    </row>
    <row r="128">
      <c r="A128" s="2" t="n">
        <v>45120</v>
      </c>
      <c r="B128" t="n">
        <v>28.81411235436548</v>
      </c>
      <c r="C128" t="n">
        <v>70.72561794999113</v>
      </c>
      <c r="D128" t="n">
        <v>90.71135136738447</v>
      </c>
      <c r="E128" t="n">
        <v>45.25810395602284</v>
      </c>
      <c r="F128" t="n">
        <v>38.74208983102614</v>
      </c>
      <c r="G128" t="n">
        <v>27.62326021670043</v>
      </c>
      <c r="H128" t="n">
        <v>40.98350903475654</v>
      </c>
      <c r="I128" t="n">
        <v>34.61198468242377</v>
      </c>
      <c r="J128" t="n">
        <v>38.20253888404097</v>
      </c>
      <c r="K128" t="n">
        <v>77.38801022662309</v>
      </c>
    </row>
    <row r="129">
      <c r="A129" s="2" t="n">
        <v>45121</v>
      </c>
      <c r="B129" t="n">
        <v>24.71989448977217</v>
      </c>
      <c r="C129" t="n">
        <v>66.89946921711234</v>
      </c>
      <c r="D129" t="n">
        <v>83.9573460636168</v>
      </c>
      <c r="E129" t="n">
        <v>40.66134059328934</v>
      </c>
      <c r="F129" t="n">
        <v>31.81647403330479</v>
      </c>
      <c r="G129" t="n">
        <v>28.07166546594733</v>
      </c>
      <c r="H129" t="n">
        <v>38.44871644740617</v>
      </c>
      <c r="I129" t="n">
        <v>30.61055389398757</v>
      </c>
      <c r="J129" t="n">
        <v>34.4151008719503</v>
      </c>
      <c r="K129" t="n">
        <v>71.15148821938631</v>
      </c>
    </row>
    <row r="130">
      <c r="A130" s="2" t="n">
        <v>45124</v>
      </c>
      <c r="B130" t="n">
        <v>26.19238350443556</v>
      </c>
      <c r="C130" t="n">
        <v>60.46509958826554</v>
      </c>
      <c r="D130" t="n">
        <v>86.62477274502389</v>
      </c>
      <c r="E130" t="n">
        <v>41.55986184310922</v>
      </c>
      <c r="F130" t="n">
        <v>34.1991704422586</v>
      </c>
      <c r="G130" t="n">
        <v>33.39522429015822</v>
      </c>
      <c r="H130" t="n">
        <v>40.01859733901168</v>
      </c>
      <c r="I130" t="n">
        <v>33.40048703012049</v>
      </c>
      <c r="J130" t="n">
        <v>37.25383013546195</v>
      </c>
      <c r="K130" t="n">
        <v>73.36773698429869</v>
      </c>
    </row>
    <row r="131">
      <c r="A131" s="2" t="n">
        <v>45125</v>
      </c>
      <c r="B131" t="n">
        <v>25.93403656072228</v>
      </c>
      <c r="C131" t="n">
        <v>53.7757693634098</v>
      </c>
      <c r="D131" t="n">
        <v>81.52203117077639</v>
      </c>
      <c r="E131" t="n">
        <v>37.57689020275976</v>
      </c>
      <c r="F131" t="n">
        <v>33.41967677967259</v>
      </c>
      <c r="G131" t="n">
        <v>34.30185896585471</v>
      </c>
      <c r="H131" t="n">
        <v>37.36492690334783</v>
      </c>
      <c r="I131" t="n">
        <v>29.8747572468544</v>
      </c>
      <c r="J131" t="n">
        <v>31.91523545599375</v>
      </c>
      <c r="K131" t="n">
        <v>67.81879407840397</v>
      </c>
    </row>
    <row r="132">
      <c r="A132" s="2" t="n">
        <v>45126</v>
      </c>
      <c r="B132" t="n">
        <v>27.7683671140468</v>
      </c>
      <c r="C132" t="n">
        <v>57.30767897129488</v>
      </c>
      <c r="D132" t="n">
        <v>84.48697160556537</v>
      </c>
      <c r="E132" t="n">
        <v>38.43424362393895</v>
      </c>
      <c r="F132" t="n">
        <v>33.11046980956223</v>
      </c>
      <c r="G132" t="n">
        <v>35.20439229284704</v>
      </c>
      <c r="H132" t="n">
        <v>45.54087306225665</v>
      </c>
      <c r="I132" t="n">
        <v>33.16535240781058</v>
      </c>
      <c r="J132" t="n">
        <v>33.58706322760505</v>
      </c>
      <c r="K132" t="n">
        <v>68.17775545546813</v>
      </c>
    </row>
    <row r="133">
      <c r="A133" s="2" t="n">
        <v>45127</v>
      </c>
      <c r="B133" t="n">
        <v>27.71567929950491</v>
      </c>
      <c r="C133" t="n">
        <v>55.0012951215779</v>
      </c>
      <c r="D133" t="n">
        <v>80.19325303294191</v>
      </c>
      <c r="E133" t="n">
        <v>36.32614286731815</v>
      </c>
      <c r="F133" t="n">
        <v>31.20783191534924</v>
      </c>
      <c r="G133" t="n">
        <v>35.03221697058201</v>
      </c>
      <c r="H133" t="n">
        <v>41.34546856167856</v>
      </c>
      <c r="I133" t="n">
        <v>31.9381751741705</v>
      </c>
      <c r="J133" t="n">
        <v>33.46636682566923</v>
      </c>
      <c r="K133" t="n">
        <v>66.45237686329106</v>
      </c>
    </row>
    <row r="134">
      <c r="A134" s="2" t="n">
        <v>45128</v>
      </c>
      <c r="B134" t="n">
        <v>25.60449721275355</v>
      </c>
      <c r="C134" t="n">
        <v>46.12127635687724</v>
      </c>
      <c r="D134" t="n">
        <v>74.7262378721737</v>
      </c>
      <c r="E134" t="n">
        <v>35.23332593052928</v>
      </c>
      <c r="F134" t="n">
        <v>33.14900164939672</v>
      </c>
      <c r="G134" t="n">
        <v>38.74726922593403</v>
      </c>
      <c r="H134" t="n">
        <v>46.76846929281267</v>
      </c>
      <c r="I134" t="n">
        <v>34.09812325945725</v>
      </c>
      <c r="J134" t="n">
        <v>32.60531068778019</v>
      </c>
      <c r="K134" t="n">
        <v>67.03911602575418</v>
      </c>
    </row>
    <row r="135">
      <c r="A135" s="2" t="n">
        <v>45131</v>
      </c>
      <c r="B135" t="n">
        <v>24.63874250214129</v>
      </c>
      <c r="C135" t="n">
        <v>44.54573398096991</v>
      </c>
      <c r="D135" t="n">
        <v>83.00423367963197</v>
      </c>
      <c r="E135" t="n">
        <v>35.1348225936595</v>
      </c>
      <c r="F135" t="n">
        <v>30.93039573555156</v>
      </c>
      <c r="G135" t="n">
        <v>39.59002941595213</v>
      </c>
      <c r="H135" t="n">
        <v>49.3394911496243</v>
      </c>
      <c r="I135" t="n">
        <v>35.17243906380183</v>
      </c>
      <c r="J135" t="n">
        <v>34.95103204358516</v>
      </c>
      <c r="K135" t="n">
        <v>62.90262514743568</v>
      </c>
    </row>
    <row r="136">
      <c r="A136" s="2" t="n">
        <v>45132</v>
      </c>
      <c r="B136" t="n">
        <v>23.56928913995593</v>
      </c>
      <c r="C136" t="n">
        <v>41.24596463298174</v>
      </c>
      <c r="D136" t="n">
        <v>89.98409734127506</v>
      </c>
      <c r="E136" t="n">
        <v>37.1997370651121</v>
      </c>
      <c r="F136" t="n">
        <v>29.61352633932246</v>
      </c>
      <c r="G136" t="n">
        <v>37.14022619916448</v>
      </c>
      <c r="H136" t="n">
        <v>45.98550386912805</v>
      </c>
      <c r="I136" t="n">
        <v>33.97287961415334</v>
      </c>
      <c r="J136" t="n">
        <v>36.17396329822344</v>
      </c>
      <c r="K136" t="n">
        <v>59.54318644741856</v>
      </c>
    </row>
    <row r="137">
      <c r="A137" s="2" t="n">
        <v>45133</v>
      </c>
      <c r="B137" t="n">
        <v>23.14669922350063</v>
      </c>
      <c r="C137" t="n">
        <v>39.54835348596455</v>
      </c>
      <c r="D137" t="n">
        <v>87.34186809279734</v>
      </c>
      <c r="E137" t="n">
        <v>38.29916500780585</v>
      </c>
      <c r="F137" t="n">
        <v>30.48348404640806</v>
      </c>
      <c r="G137" t="n">
        <v>37.21254310826503</v>
      </c>
      <c r="H137" t="n">
        <v>45.4711570855082</v>
      </c>
      <c r="I137" t="n">
        <v>31.33933706566208</v>
      </c>
      <c r="J137" t="n">
        <v>34.7163470922603</v>
      </c>
      <c r="K137" t="n">
        <v>59.84917258362221</v>
      </c>
    </row>
    <row r="138">
      <c r="A138" s="2" t="n">
        <v>45134</v>
      </c>
      <c r="B138" t="n">
        <v>23.33566840361023</v>
      </c>
      <c r="C138" t="n">
        <v>39.18673010348594</v>
      </c>
      <c r="D138" t="n">
        <v>85.99083280254693</v>
      </c>
      <c r="E138" t="n">
        <v>35.02048854033566</v>
      </c>
      <c r="F138" t="n">
        <v>28.42412677300621</v>
      </c>
      <c r="G138" t="n">
        <v>34.25940408215089</v>
      </c>
      <c r="H138" t="n">
        <v>45.07265860739995</v>
      </c>
      <c r="I138" t="n">
        <v>28.69007759176505</v>
      </c>
      <c r="J138" t="n">
        <v>33.24365194846808</v>
      </c>
      <c r="K138" t="n">
        <v>49.75406864618414</v>
      </c>
    </row>
    <row r="139">
      <c r="A139" s="2" t="n">
        <v>45135</v>
      </c>
      <c r="B139" t="n">
        <v>21.19730498015397</v>
      </c>
      <c r="C139" t="n">
        <v>37.03865955949941</v>
      </c>
      <c r="D139" t="n">
        <v>84.81872525790291</v>
      </c>
      <c r="E139" t="n">
        <v>37.44146538952797</v>
      </c>
      <c r="F139" t="n">
        <v>28.51400796401793</v>
      </c>
      <c r="G139" t="n">
        <v>34.48282738662536</v>
      </c>
      <c r="H139" t="n">
        <v>44.89793777871616</v>
      </c>
      <c r="I139" t="n">
        <v>27.85946153850391</v>
      </c>
      <c r="J139" t="n">
        <v>33.29357110647852</v>
      </c>
      <c r="K139" t="n">
        <v>49.69962019172742</v>
      </c>
    </row>
    <row r="140">
      <c r="A140" s="2" t="n">
        <v>45138</v>
      </c>
      <c r="B140" t="n">
        <v>22.45063227747575</v>
      </c>
      <c r="C140" t="n">
        <v>40.66722257127628</v>
      </c>
      <c r="D140" t="n">
        <v>86.52497131870736</v>
      </c>
      <c r="E140" t="n">
        <v>40.81726247402926</v>
      </c>
      <c r="F140" t="n">
        <v>19.59943649079798</v>
      </c>
      <c r="G140" t="n">
        <v>35.41868971101738</v>
      </c>
      <c r="H140" t="n">
        <v>51.45651120240213</v>
      </c>
      <c r="I140" t="n">
        <v>30.99994279585745</v>
      </c>
      <c r="J140" t="n">
        <v>35.85747622358821</v>
      </c>
      <c r="K140" t="n">
        <v>46.15983818143356</v>
      </c>
    </row>
    <row r="141">
      <c r="A141" s="2" t="n">
        <v>45139</v>
      </c>
      <c r="B141" t="n">
        <v>21.00681193376279</v>
      </c>
      <c r="C141" t="n">
        <v>42.96402942549265</v>
      </c>
      <c r="D141" t="n">
        <v>82.24384211730256</v>
      </c>
      <c r="E141" t="n">
        <v>40.79551386086848</v>
      </c>
      <c r="F141" t="n">
        <v>18.41676916465682</v>
      </c>
      <c r="G141" t="n">
        <v>35.28367550492566</v>
      </c>
      <c r="H141" t="n">
        <v>48.65390892969121</v>
      </c>
      <c r="I141" t="n">
        <v>31.16540410836737</v>
      </c>
      <c r="J141" t="n">
        <v>32.42535736432328</v>
      </c>
      <c r="K141" t="n">
        <v>46.83537382337557</v>
      </c>
    </row>
    <row r="142">
      <c r="A142" s="2" t="n">
        <v>45140</v>
      </c>
      <c r="B142" t="n">
        <v>20.10179536821404</v>
      </c>
      <c r="C142" t="n">
        <v>46.23881988354213</v>
      </c>
      <c r="D142" t="n">
        <v>78.87689717879782</v>
      </c>
      <c r="E142" t="n">
        <v>35.11293200089667</v>
      </c>
      <c r="F142" t="n">
        <v>24.23905421332233</v>
      </c>
      <c r="G142" t="n">
        <v>32.40919901320534</v>
      </c>
      <c r="H142" t="n">
        <v>46.79431263643643</v>
      </c>
      <c r="I142" t="n">
        <v>29.31611418662041</v>
      </c>
      <c r="J142" t="n">
        <v>29.36526817574507</v>
      </c>
      <c r="K142" t="n">
        <v>42.58279572112566</v>
      </c>
    </row>
    <row r="143">
      <c r="A143" s="2" t="n">
        <v>45141</v>
      </c>
      <c r="B143" t="n">
        <v>17.7042791916679</v>
      </c>
      <c r="C143" t="n">
        <v>46.54347648544397</v>
      </c>
      <c r="D143" t="n">
        <v>77.19854539415603</v>
      </c>
      <c r="E143" t="n">
        <v>34.03655704926556</v>
      </c>
      <c r="F143" t="n">
        <v>30.10120461543631</v>
      </c>
      <c r="G143" t="n">
        <v>32.143263480473</v>
      </c>
      <c r="H143" t="n">
        <v>45.53094089812926</v>
      </c>
      <c r="I143" t="n">
        <v>27.79725863937925</v>
      </c>
      <c r="J143" t="n">
        <v>27.22309745457001</v>
      </c>
      <c r="K143" t="n">
        <v>32.0063395897219</v>
      </c>
    </row>
    <row r="144">
      <c r="A144" s="2" t="n">
        <v>45142</v>
      </c>
      <c r="B144" t="n">
        <v>17.53101665605392</v>
      </c>
      <c r="C144" t="n">
        <v>45.73053238966496</v>
      </c>
      <c r="D144" t="n">
        <v>73.84365657552479</v>
      </c>
      <c r="E144" t="n">
        <v>31.23798833789204</v>
      </c>
      <c r="F144" t="n">
        <v>37.71742328290468</v>
      </c>
      <c r="G144" t="n">
        <v>34.23767380333604</v>
      </c>
      <c r="H144" t="n">
        <v>44.14230983716496</v>
      </c>
      <c r="I144" t="n">
        <v>28.87239787558922</v>
      </c>
      <c r="J144" t="n">
        <v>22.45535859924665</v>
      </c>
      <c r="K144" t="n">
        <v>27.27099989523742</v>
      </c>
    </row>
    <row r="145">
      <c r="A145" s="2" t="n">
        <v>45145</v>
      </c>
      <c r="B145" t="n">
        <v>13.02583396868879</v>
      </c>
      <c r="C145" t="n">
        <v>42.26944052547977</v>
      </c>
      <c r="D145" t="n">
        <v>69.77521170192082</v>
      </c>
      <c r="E145" t="n">
        <v>29.68148086730227</v>
      </c>
      <c r="F145" t="n">
        <v>32.80193207324194</v>
      </c>
      <c r="G145" t="n">
        <v>29.80517626824315</v>
      </c>
      <c r="H145" t="n">
        <v>40.3902014430434</v>
      </c>
      <c r="I145" t="n">
        <v>23.3420942659867</v>
      </c>
      <c r="J145" t="n">
        <v>14.06046447439668</v>
      </c>
      <c r="K145" t="n">
        <v>18.34105167173368</v>
      </c>
    </row>
    <row r="146">
      <c r="A146" s="2" t="n">
        <v>45146</v>
      </c>
      <c r="B146" t="n">
        <v>8.236092533656269</v>
      </c>
      <c r="C146" t="n">
        <v>42.05999490444392</v>
      </c>
      <c r="D146" t="n">
        <v>69.11306998117104</v>
      </c>
      <c r="E146" t="n">
        <v>25.88784011135041</v>
      </c>
      <c r="F146" t="n">
        <v>37.48659986510001</v>
      </c>
      <c r="G146" t="n">
        <v>27.53728352658271</v>
      </c>
      <c r="H146" t="n">
        <v>38.89817884065481</v>
      </c>
      <c r="I146" t="n">
        <v>20.58087497487296</v>
      </c>
      <c r="J146" t="n">
        <v>12.70781317197067</v>
      </c>
      <c r="K146" t="n">
        <v>18.87126951391302</v>
      </c>
    </row>
    <row r="147">
      <c r="A147" s="2" t="n">
        <v>45147</v>
      </c>
      <c r="B147" t="n">
        <v>13.09772564675566</v>
      </c>
      <c r="C147" t="n">
        <v>43.22864850473889</v>
      </c>
      <c r="D147" t="n">
        <v>77.63292030316413</v>
      </c>
      <c r="E147" t="n">
        <v>27.47315177122493</v>
      </c>
      <c r="F147" t="n">
        <v>41.33699499999053</v>
      </c>
      <c r="G147" t="n">
        <v>32.813807013754</v>
      </c>
      <c r="H147" t="n">
        <v>40.91000716912279</v>
      </c>
      <c r="I147" t="n">
        <v>21.34897741252024</v>
      </c>
      <c r="J147" t="n">
        <v>16.0029183508964</v>
      </c>
      <c r="K147" t="n">
        <v>22.1916587437676</v>
      </c>
    </row>
    <row r="148">
      <c r="A148" s="2" t="n">
        <v>45148</v>
      </c>
      <c r="B148" t="n">
        <v>14.23074944626093</v>
      </c>
      <c r="C148" t="n">
        <v>43.34965201286496</v>
      </c>
      <c r="D148" t="n">
        <v>79.92807565220504</v>
      </c>
      <c r="E148" t="n">
        <v>27.91090743256823</v>
      </c>
      <c r="F148" t="n">
        <v>35.68160729333716</v>
      </c>
      <c r="G148" t="n">
        <v>30.52916468720255</v>
      </c>
      <c r="H148" t="n">
        <v>44.16896637649128</v>
      </c>
      <c r="I148" t="n">
        <v>23.11052135254716</v>
      </c>
      <c r="J148" t="n">
        <v>15.75581111783204</v>
      </c>
      <c r="K148" t="n">
        <v>23.90645027771194</v>
      </c>
    </row>
    <row r="149">
      <c r="A149" s="2" t="n">
        <v>45149</v>
      </c>
      <c r="B149" t="n">
        <v>10.6691211985374</v>
      </c>
      <c r="C149" t="n">
        <v>41.41929939887379</v>
      </c>
      <c r="D149" t="n">
        <v>83.24195641481809</v>
      </c>
      <c r="E149" t="n">
        <v>24.04707769618333</v>
      </c>
      <c r="F149" t="n">
        <v>39.90800611820053</v>
      </c>
      <c r="G149" t="n">
        <v>28.73630037504959</v>
      </c>
      <c r="H149" t="n">
        <v>42.35222744585032</v>
      </c>
      <c r="I149" t="n">
        <v>19.78384145880225</v>
      </c>
      <c r="J149" t="n">
        <v>15.34482741151291</v>
      </c>
      <c r="K149" t="n">
        <v>20.38262512672731</v>
      </c>
    </row>
    <row r="150">
      <c r="A150" s="2" t="n">
        <v>45152</v>
      </c>
      <c r="B150" t="n">
        <v>11.46674111604444</v>
      </c>
      <c r="C150" t="n">
        <v>41.02922673043496</v>
      </c>
      <c r="D150" t="n">
        <v>69.38205791258815</v>
      </c>
      <c r="E150" t="n">
        <v>20.33536029676508</v>
      </c>
      <c r="F150" t="n">
        <v>41.85598106776174</v>
      </c>
      <c r="G150" t="n">
        <v>24.23151592198891</v>
      </c>
      <c r="H150" t="n">
        <v>43.85873597234211</v>
      </c>
      <c r="I150" t="n">
        <v>13.56509942350008</v>
      </c>
      <c r="J150" t="n">
        <v>13.65273081437006</v>
      </c>
      <c r="K150" t="n">
        <v>16.85907648636658</v>
      </c>
    </row>
    <row r="151">
      <c r="A151" s="2" t="n">
        <v>45154</v>
      </c>
      <c r="B151" t="n">
        <v>7.313027450578491</v>
      </c>
      <c r="C151" t="n">
        <v>40.24014076052131</v>
      </c>
      <c r="D151" t="n">
        <v>65.99926965857365</v>
      </c>
      <c r="E151" t="n">
        <v>19.34396242968948</v>
      </c>
      <c r="F151" t="n">
        <v>36.86436341566961</v>
      </c>
      <c r="G151" t="n">
        <v>20.39280197681364</v>
      </c>
      <c r="H151" t="n">
        <v>39.33731082851259</v>
      </c>
      <c r="I151" t="n">
        <v>9.917584065907924</v>
      </c>
      <c r="J151" t="n">
        <v>11.69254650724927</v>
      </c>
      <c r="K151" t="n">
        <v>16.49757226087183</v>
      </c>
    </row>
    <row r="152">
      <c r="A152" s="2" t="n">
        <v>45155</v>
      </c>
      <c r="B152" t="n">
        <v>3.307172137673864</v>
      </c>
      <c r="C152" t="n">
        <v>39.48274380291699</v>
      </c>
      <c r="D152" t="n">
        <v>63.44007683554016</v>
      </c>
      <c r="E152" t="n">
        <v>18.3519691556294</v>
      </c>
      <c r="F152" t="n">
        <v>32.88518274537277</v>
      </c>
      <c r="G152" t="n">
        <v>17.23074620925993</v>
      </c>
      <c r="H152" t="n">
        <v>35.21662545993041</v>
      </c>
      <c r="I152" t="n">
        <v>7.510143893437871</v>
      </c>
      <c r="J152" t="n">
        <v>9.741462303209492</v>
      </c>
      <c r="K152" t="n">
        <v>15.44592911143761</v>
      </c>
    </row>
    <row r="153">
      <c r="A153" s="2" t="n">
        <v>45156</v>
      </c>
      <c r="B153" t="n">
        <v>2.046069357754954</v>
      </c>
      <c r="C153" t="n">
        <v>39.62464878070704</v>
      </c>
      <c r="D153" t="n">
        <v>62.36154317184741</v>
      </c>
      <c r="E153" t="n">
        <v>17.34194901100103</v>
      </c>
      <c r="F153" t="n">
        <v>33.56016598545497</v>
      </c>
      <c r="G153" t="n">
        <v>16.62726641759602</v>
      </c>
      <c r="H153" t="n">
        <v>33.76715619214274</v>
      </c>
      <c r="I153" t="n">
        <v>8.236035698708744</v>
      </c>
      <c r="J153" t="n">
        <v>9.605428842653962</v>
      </c>
      <c r="K153" t="n">
        <v>15.03549784692921</v>
      </c>
    </row>
    <row r="154">
      <c r="A154" s="2" t="n">
        <v>45159</v>
      </c>
      <c r="B154" t="n">
        <v>3.686960043448217</v>
      </c>
      <c r="C154" t="n">
        <v>39.45996350768341</v>
      </c>
      <c r="D154" t="n">
        <v>62.89951791145767</v>
      </c>
      <c r="E154" t="n">
        <v>17.67879284272919</v>
      </c>
      <c r="F154" t="n">
        <v>34.59812109045784</v>
      </c>
      <c r="G154" t="n">
        <v>17.28390748900768</v>
      </c>
      <c r="H154" t="n">
        <v>36.24513767873188</v>
      </c>
      <c r="I154" t="n">
        <v>6.696253159189469</v>
      </c>
      <c r="J154" t="n">
        <v>7.159702986852778</v>
      </c>
      <c r="K154" t="n">
        <v>12.9313198704011</v>
      </c>
    </row>
    <row r="155">
      <c r="A155" s="2" t="n">
        <v>45160</v>
      </c>
      <c r="B155" t="n">
        <v>5.686786713807979</v>
      </c>
      <c r="C155" t="n">
        <v>30.68062933417994</v>
      </c>
      <c r="D155" t="n">
        <v>61.22740649107141</v>
      </c>
      <c r="E155" t="n">
        <v>18.5055257988481</v>
      </c>
      <c r="F155" t="n">
        <v>28.35573108448206</v>
      </c>
      <c r="G155" t="n">
        <v>19.31453706601305</v>
      </c>
      <c r="H155" t="n">
        <v>38.9450942403204</v>
      </c>
      <c r="I155" t="n">
        <v>4.912294773290826</v>
      </c>
      <c r="J155" t="n">
        <v>7.421800773245235</v>
      </c>
      <c r="K155" t="n">
        <v>13.22298723272548</v>
      </c>
    </row>
    <row r="156">
      <c r="A156" s="2" t="n">
        <v>45161</v>
      </c>
      <c r="B156" t="n">
        <v>5.766431420506257</v>
      </c>
      <c r="C156" t="n">
        <v>33.22500773978027</v>
      </c>
      <c r="D156" t="n">
        <v>62.35277222331715</v>
      </c>
      <c r="E156" t="n">
        <v>19.12889040699157</v>
      </c>
      <c r="F156" t="n">
        <v>37.64471085507073</v>
      </c>
      <c r="G156" t="n">
        <v>16.37188797145899</v>
      </c>
      <c r="H156" t="n">
        <v>41.70201406122347</v>
      </c>
      <c r="I156" t="n">
        <v>5.086489435986152</v>
      </c>
      <c r="J156" t="n">
        <v>9.184286301718503</v>
      </c>
      <c r="K156" t="n">
        <v>13.03214892015443</v>
      </c>
    </row>
    <row r="157">
      <c r="A157" s="2" t="n">
        <v>45162</v>
      </c>
      <c r="B157" t="n">
        <v>4.89231210444252</v>
      </c>
      <c r="C157" t="n">
        <v>35.37681478625692</v>
      </c>
      <c r="D157" t="n">
        <v>56.6637016331689</v>
      </c>
      <c r="E157" t="n">
        <v>17.49608948128978</v>
      </c>
      <c r="F157" t="n">
        <v>37.87601792713207</v>
      </c>
      <c r="G157" t="n">
        <v>17.54832236061405</v>
      </c>
      <c r="H157" t="n">
        <v>39.17696538149864</v>
      </c>
      <c r="I157" t="n">
        <v>5.315753157152381</v>
      </c>
      <c r="J157" t="n">
        <v>8.493539388922965</v>
      </c>
      <c r="K157" t="n">
        <v>13.15834367047795</v>
      </c>
    </row>
    <row r="158">
      <c r="A158" s="2" t="n">
        <v>45163</v>
      </c>
      <c r="B158" t="n">
        <v>5.987663827890888</v>
      </c>
      <c r="C158" t="n">
        <v>36.04095061763539</v>
      </c>
      <c r="D158" t="n">
        <v>58.27079487741293</v>
      </c>
      <c r="E158" t="n">
        <v>16.83193069587685</v>
      </c>
      <c r="F158" t="n">
        <v>39.16786234032508</v>
      </c>
      <c r="G158" t="n">
        <v>18.65039559819526</v>
      </c>
      <c r="H158" t="n">
        <v>38.34502716452018</v>
      </c>
      <c r="I158" t="n">
        <v>6.005414886130755</v>
      </c>
      <c r="J158" t="n">
        <v>9.691422901719893</v>
      </c>
      <c r="K158" t="n">
        <v>12.61843047689126</v>
      </c>
    </row>
    <row r="159">
      <c r="A159" s="2" t="n">
        <v>45166</v>
      </c>
      <c r="B159" t="n">
        <v>7.339097062304134</v>
      </c>
      <c r="C159" t="n">
        <v>37.19001272076443</v>
      </c>
      <c r="D159" t="n">
        <v>72.5046987009963</v>
      </c>
      <c r="E159" t="n">
        <v>20.7334771869655</v>
      </c>
      <c r="F159" t="n">
        <v>46.66725060311099</v>
      </c>
      <c r="G159" t="n">
        <v>25.00380024475015</v>
      </c>
      <c r="H159" t="n">
        <v>45.91409518161236</v>
      </c>
      <c r="I159" t="n">
        <v>12.57164196705844</v>
      </c>
      <c r="J159" t="n">
        <v>15.60042200232481</v>
      </c>
      <c r="K159" t="n">
        <v>17.28927447133577</v>
      </c>
    </row>
    <row r="160">
      <c r="A160" s="2" t="n">
        <v>45167</v>
      </c>
      <c r="B160" t="n">
        <v>7.274548794933255</v>
      </c>
      <c r="C160" t="n">
        <v>35.24437115877311</v>
      </c>
      <c r="D160" t="n">
        <v>74.40145249327873</v>
      </c>
      <c r="E160" t="n">
        <v>20.38701873968101</v>
      </c>
      <c r="F160" t="n">
        <v>41.40496031898824</v>
      </c>
      <c r="G160" t="n">
        <v>24.62186308806809</v>
      </c>
      <c r="H160" t="n">
        <v>38.46473954697529</v>
      </c>
      <c r="I160" t="n">
        <v>11.86553978836775</v>
      </c>
      <c r="J160" t="n">
        <v>14.73225642851141</v>
      </c>
      <c r="K160" t="n">
        <v>14.29544629665747</v>
      </c>
    </row>
    <row r="161">
      <c r="A161" s="2" t="n">
        <v>45168</v>
      </c>
      <c r="B161" t="n">
        <v>7.201194756324547</v>
      </c>
      <c r="C161" t="n">
        <v>37.21974726782897</v>
      </c>
      <c r="D161" t="n">
        <v>70.71290143673794</v>
      </c>
      <c r="E161" t="n">
        <v>21.33009956599439</v>
      </c>
      <c r="F161" t="n">
        <v>44.45117887101813</v>
      </c>
      <c r="G161" t="n">
        <v>25.38276974169818</v>
      </c>
      <c r="H161" t="n">
        <v>37.6361790084623</v>
      </c>
      <c r="I161" t="n">
        <v>16.39673027783726</v>
      </c>
      <c r="J161" t="n">
        <v>18.33423840277526</v>
      </c>
      <c r="K161" t="n">
        <v>12.1512906368511</v>
      </c>
    </row>
    <row r="162">
      <c r="A162" s="2" t="n">
        <v>45169</v>
      </c>
      <c r="B162" t="n">
        <v>6.956131205412563</v>
      </c>
      <c r="C162" t="n">
        <v>36.85959891269837</v>
      </c>
      <c r="D162" t="n">
        <v>71.19357954712086</v>
      </c>
      <c r="E162" t="n">
        <v>20.692762230513</v>
      </c>
      <c r="F162" t="n">
        <v>50.35802453860554</v>
      </c>
      <c r="G162" t="n">
        <v>25.86725623693209</v>
      </c>
      <c r="H162" t="n">
        <v>38.70638921993692</v>
      </c>
      <c r="I162" t="n">
        <v>15.07077941904555</v>
      </c>
      <c r="J162" t="n">
        <v>19.44587661241353</v>
      </c>
      <c r="K162" t="n">
        <v>10.67831754229465</v>
      </c>
    </row>
    <row r="163">
      <c r="A163" s="2" t="n">
        <v>45170</v>
      </c>
      <c r="B163" t="n">
        <v>8.246814556963923</v>
      </c>
      <c r="C163" t="n">
        <v>35.81423250395312</v>
      </c>
      <c r="D163" t="n">
        <v>68.36738357212695</v>
      </c>
      <c r="E163" t="n">
        <v>21.40880236939453</v>
      </c>
      <c r="F163" t="n">
        <v>52.54007971123143</v>
      </c>
      <c r="G163" t="n">
        <v>28.10253574621207</v>
      </c>
      <c r="H163" t="n">
        <v>46.02746738542132</v>
      </c>
      <c r="I163" t="n">
        <v>20.0643898602594</v>
      </c>
      <c r="J163" t="n">
        <v>22.21396661923127</v>
      </c>
      <c r="K163" t="n">
        <v>10.78069933760095</v>
      </c>
    </row>
    <row r="164">
      <c r="A164" s="2" t="n">
        <v>45173</v>
      </c>
      <c r="B164" t="n">
        <v>13.86043768088669</v>
      </c>
      <c r="C164" t="n">
        <v>37.6457782141778</v>
      </c>
      <c r="D164" t="n">
        <v>71.30181584569067</v>
      </c>
      <c r="E164" t="n">
        <v>25.18642076071198</v>
      </c>
      <c r="F164" t="n">
        <v>55.76515030243345</v>
      </c>
      <c r="G164" t="n">
        <v>38.45973230450852</v>
      </c>
      <c r="H164" t="n">
        <v>53.29771281972619</v>
      </c>
      <c r="I164" t="n">
        <v>30.0324891020449</v>
      </c>
      <c r="J164" t="n">
        <v>29.7568785848396</v>
      </c>
      <c r="K164" t="n">
        <v>14.89722313441408</v>
      </c>
    </row>
    <row r="165">
      <c r="A165" s="2" t="n">
        <v>45174</v>
      </c>
      <c r="B165" t="n">
        <v>11.45194922481993</v>
      </c>
      <c r="C165" t="n">
        <v>37.71337719724064</v>
      </c>
      <c r="D165" t="n">
        <v>65.70733053232587</v>
      </c>
      <c r="E165" t="n">
        <v>22.86500602861828</v>
      </c>
      <c r="F165" t="n">
        <v>52.99574777782585</v>
      </c>
      <c r="G165" t="n">
        <v>35.43207224992315</v>
      </c>
      <c r="H165" t="n">
        <v>61.26867969309129</v>
      </c>
      <c r="I165" t="n">
        <v>26.62876135053873</v>
      </c>
      <c r="J165" t="n">
        <v>25.57566602166599</v>
      </c>
      <c r="K165" t="n">
        <v>12.97118793048404</v>
      </c>
    </row>
    <row r="166">
      <c r="A166" s="2" t="n">
        <v>45175</v>
      </c>
      <c r="B166" t="n">
        <v>14.05902868208657</v>
      </c>
      <c r="C166" t="n">
        <v>36.94186007500324</v>
      </c>
      <c r="D166" t="n">
        <v>66.25511479221156</v>
      </c>
      <c r="E166" t="n">
        <v>23.6899162122242</v>
      </c>
      <c r="F166" t="n">
        <v>47.5642175248615</v>
      </c>
      <c r="G166" t="n">
        <v>38.4635635706988</v>
      </c>
      <c r="H166" t="n">
        <v>60.04910699319148</v>
      </c>
      <c r="I166" t="n">
        <v>24.11403904478973</v>
      </c>
      <c r="J166" t="n">
        <v>25.78000602266728</v>
      </c>
      <c r="K166" t="n">
        <v>15.97316899654735</v>
      </c>
    </row>
    <row r="167">
      <c r="A167" s="2" t="n">
        <v>45176</v>
      </c>
      <c r="B167" t="n">
        <v>15.25721402671267</v>
      </c>
      <c r="C167" t="n">
        <v>36.20460363977598</v>
      </c>
      <c r="D167" t="n">
        <v>69.52950549365195</v>
      </c>
      <c r="E167" t="n">
        <v>24.39535083920472</v>
      </c>
      <c r="F167" t="n">
        <v>49.42554424922003</v>
      </c>
      <c r="G167" t="n">
        <v>38.16084653487424</v>
      </c>
      <c r="H167" t="n">
        <v>61.14802960929309</v>
      </c>
      <c r="I167" t="n">
        <v>27.17582451233578</v>
      </c>
      <c r="J167" t="n">
        <v>27.39134309286193</v>
      </c>
      <c r="K167" t="n">
        <v>17.54938117405753</v>
      </c>
    </row>
    <row r="168">
      <c r="A168" s="2" t="n">
        <v>45177</v>
      </c>
      <c r="B168" t="n">
        <v>11.63732783974027</v>
      </c>
      <c r="C168" t="n">
        <v>34.93823422398314</v>
      </c>
      <c r="D168" t="n">
        <v>65.33113377917476</v>
      </c>
      <c r="E168" t="n">
        <v>20.12404452719316</v>
      </c>
      <c r="F168" t="n">
        <v>48.23726901624683</v>
      </c>
      <c r="G168" t="n">
        <v>34.69484913501206</v>
      </c>
      <c r="H168" t="n">
        <v>59.92876647620431</v>
      </c>
      <c r="I168" t="n">
        <v>24.30507441372112</v>
      </c>
      <c r="J168" t="n">
        <v>25.09509020524754</v>
      </c>
      <c r="K168" t="n">
        <v>15.47171056024179</v>
      </c>
    </row>
    <row r="169">
      <c r="A169" s="2" t="n">
        <v>45180</v>
      </c>
      <c r="B169" t="n">
        <v>13.24187721438956</v>
      </c>
      <c r="C169" t="n">
        <v>35.04431273176228</v>
      </c>
      <c r="D169" t="n">
        <v>64.66694209208843</v>
      </c>
      <c r="E169" t="n">
        <v>20.91474022867004</v>
      </c>
      <c r="F169" t="n">
        <v>47.33494519600476</v>
      </c>
      <c r="G169" t="n">
        <v>34.55914258414718</v>
      </c>
      <c r="H169" t="n">
        <v>62.95235092337676</v>
      </c>
      <c r="I169" t="n">
        <v>23.25160696856532</v>
      </c>
      <c r="J169" t="n">
        <v>24.70581524313793</v>
      </c>
      <c r="K169" t="n">
        <v>14.22547160624064</v>
      </c>
    </row>
    <row r="170">
      <c r="A170" s="2" t="n">
        <v>45181</v>
      </c>
      <c r="B170" t="n">
        <v>11.0937913403732</v>
      </c>
      <c r="C170" t="n">
        <v>32.76186087633419</v>
      </c>
      <c r="D170" t="n">
        <v>59.75618048701694</v>
      </c>
      <c r="E170" t="n">
        <v>19.72509621705198</v>
      </c>
      <c r="F170" t="n">
        <v>37.19603000078106</v>
      </c>
      <c r="G170" t="n">
        <v>26.66311252017779</v>
      </c>
      <c r="H170" t="n">
        <v>51.57024489356598</v>
      </c>
      <c r="I170" t="n">
        <v>15.32508640676424</v>
      </c>
      <c r="J170" t="n">
        <v>23.80143610713441</v>
      </c>
      <c r="K170" t="n">
        <v>11.9157286724386</v>
      </c>
    </row>
    <row r="171">
      <c r="A171" s="2" t="n">
        <v>45182</v>
      </c>
      <c r="B171" t="n">
        <v>15.64738351025732</v>
      </c>
      <c r="C171" t="n">
        <v>32.13205152986163</v>
      </c>
      <c r="D171" t="n">
        <v>62.32394429601595</v>
      </c>
      <c r="E171" t="n">
        <v>18.78817565454887</v>
      </c>
      <c r="F171" t="n">
        <v>38.29961207991705</v>
      </c>
      <c r="G171" t="n">
        <v>29.94474228334394</v>
      </c>
      <c r="H171" t="n">
        <v>59.8999296177757</v>
      </c>
      <c r="I171" t="n">
        <v>19.033582766058</v>
      </c>
      <c r="J171" t="n">
        <v>26.3847781501652</v>
      </c>
      <c r="K171" t="n">
        <v>12.51110106922695</v>
      </c>
    </row>
    <row r="172">
      <c r="A172" s="2" t="n">
        <v>45183</v>
      </c>
      <c r="B172" t="n">
        <v>17.51114745481594</v>
      </c>
      <c r="C172" t="n">
        <v>34.37795464039981</v>
      </c>
      <c r="D172" t="n">
        <v>66.27941258284444</v>
      </c>
      <c r="E172" t="n">
        <v>18.46033280008879</v>
      </c>
      <c r="F172" t="n">
        <v>42.32673007946801</v>
      </c>
      <c r="G172" t="n">
        <v>32.17101614832308</v>
      </c>
      <c r="H172" t="n">
        <v>66.71549863878812</v>
      </c>
      <c r="I172" t="n">
        <v>21.50046813484725</v>
      </c>
      <c r="J172" t="n">
        <v>28.66457233036448</v>
      </c>
      <c r="K172" t="n">
        <v>12.03001242275701</v>
      </c>
    </row>
    <row r="173">
      <c r="A173" s="2" t="n">
        <v>45184</v>
      </c>
      <c r="B173" t="n">
        <v>15.92074100091543</v>
      </c>
      <c r="C173" t="n">
        <v>34.54991906597353</v>
      </c>
      <c r="D173" t="n">
        <v>62.41574739980405</v>
      </c>
      <c r="E173" t="n">
        <v>18.82580224042507</v>
      </c>
      <c r="F173" t="n">
        <v>41.92111621262371</v>
      </c>
      <c r="G173" t="n">
        <v>28.79933505877825</v>
      </c>
      <c r="H173" t="n">
        <v>63.02858013490085</v>
      </c>
      <c r="I173" t="n">
        <v>17.09974696210317</v>
      </c>
      <c r="J173" t="n">
        <v>26.45624423411341</v>
      </c>
      <c r="K173" t="n">
        <v>10.54357746397698</v>
      </c>
    </row>
    <row r="174">
      <c r="A174" s="2" t="n">
        <v>45187</v>
      </c>
      <c r="B174" t="n">
        <v>11.68294721011815</v>
      </c>
      <c r="C174" t="n">
        <v>33.60952263210044</v>
      </c>
      <c r="D174" t="n">
        <v>58.07899612162404</v>
      </c>
      <c r="E174" t="n">
        <v>17.53228712600317</v>
      </c>
      <c r="F174" t="n">
        <v>37.55062725822442</v>
      </c>
      <c r="G174" t="n">
        <v>26.71312723755221</v>
      </c>
      <c r="H174" t="n">
        <v>63.17653689182341</v>
      </c>
      <c r="I174" t="n">
        <v>17.27513359008572</v>
      </c>
      <c r="J174" t="n">
        <v>25.01869311920266</v>
      </c>
      <c r="K174" t="n">
        <v>7.767066123519251</v>
      </c>
    </row>
    <row r="175">
      <c r="A175" s="2" t="n">
        <v>45189</v>
      </c>
      <c r="B175" t="n">
        <v>8.919240593389311</v>
      </c>
      <c r="C175" t="n">
        <v>31.94397310512924</v>
      </c>
      <c r="D175" t="n">
        <v>51.87777759657</v>
      </c>
      <c r="E175" t="n">
        <v>14.03100941075179</v>
      </c>
      <c r="F175" t="n">
        <v>36.21703665818026</v>
      </c>
      <c r="G175" t="n">
        <v>23.62618210263687</v>
      </c>
      <c r="H175" t="n">
        <v>60.25643037111479</v>
      </c>
      <c r="I175" t="n">
        <v>15.37670009481922</v>
      </c>
      <c r="J175" t="n">
        <v>21.38111389977202</v>
      </c>
      <c r="K175" t="n">
        <v>-4.069617429534045</v>
      </c>
    </row>
    <row r="176">
      <c r="A176" s="2" t="n">
        <v>45190</v>
      </c>
      <c r="B176" t="n">
        <v>13.73261837211708</v>
      </c>
      <c r="C176" t="n">
        <v>30.57355931221149</v>
      </c>
      <c r="D176" t="n">
        <v>55.57521755884971</v>
      </c>
      <c r="E176" t="n">
        <v>13.33698196960058</v>
      </c>
      <c r="F176" t="n">
        <v>33.63216155320097</v>
      </c>
      <c r="G176" t="n">
        <v>25.25824252925633</v>
      </c>
      <c r="H176" t="n">
        <v>57.61653056865013</v>
      </c>
      <c r="I176" t="n">
        <v>16.66516282922736</v>
      </c>
      <c r="J176" t="n">
        <v>23.33755003657745</v>
      </c>
      <c r="K176" t="n">
        <v>-8.828709575325789</v>
      </c>
    </row>
    <row r="177">
      <c r="A177" s="2" t="n">
        <v>45191</v>
      </c>
      <c r="B177" t="n">
        <v>16.84284086005685</v>
      </c>
      <c r="C177" t="n">
        <v>35.1322945284994</v>
      </c>
      <c r="D177" t="n">
        <v>57.98866052555756</v>
      </c>
      <c r="E177" t="n">
        <v>13.33532489182594</v>
      </c>
      <c r="F177" t="n">
        <v>35.41728299831198</v>
      </c>
      <c r="G177" t="n">
        <v>28.08132712375278</v>
      </c>
      <c r="H177" t="n">
        <v>57.42176190865731</v>
      </c>
      <c r="I177" t="n">
        <v>17.52945903081158</v>
      </c>
      <c r="J177" t="n">
        <v>23.8286742053879</v>
      </c>
      <c r="K177" t="n">
        <v>-2.106153126659116</v>
      </c>
    </row>
    <row r="178">
      <c r="A178" s="2" t="n">
        <v>45194</v>
      </c>
      <c r="B178" t="n">
        <v>14.62202006742574</v>
      </c>
      <c r="C178" t="n">
        <v>37.80735526241994</v>
      </c>
      <c r="D178" t="n">
        <v>62.30926460786493</v>
      </c>
      <c r="E178" t="n">
        <v>15.18273047996297</v>
      </c>
      <c r="F178" t="n">
        <v>35.75820287001883</v>
      </c>
      <c r="G178" t="n">
        <v>32.28870519093579</v>
      </c>
      <c r="H178" t="n">
        <v>56.12670681464984</v>
      </c>
      <c r="I178" t="n">
        <v>20.08345597425145</v>
      </c>
      <c r="J178" t="n">
        <v>27.60244667191052</v>
      </c>
      <c r="K178" t="n">
        <v>0.8322144307083557</v>
      </c>
    </row>
    <row r="179">
      <c r="A179" s="2" t="n">
        <v>45195</v>
      </c>
      <c r="B179" t="n">
        <v>12.60615556815718</v>
      </c>
      <c r="C179" t="n">
        <v>35.32299478263239</v>
      </c>
      <c r="D179" t="n">
        <v>58.59988765234099</v>
      </c>
      <c r="E179" t="n">
        <v>13.63338781915866</v>
      </c>
      <c r="F179" t="n">
        <v>36.49039342638949</v>
      </c>
      <c r="G179" t="n">
        <v>30.04925978449129</v>
      </c>
      <c r="H179" t="n">
        <v>54.60092160884123</v>
      </c>
      <c r="I179" t="n">
        <v>17.76175212338196</v>
      </c>
      <c r="J179" t="n">
        <v>25.81007412743763</v>
      </c>
      <c r="K179" t="n">
        <v>1.141869354984437</v>
      </c>
    </row>
    <row r="180">
      <c r="A180" s="2" t="n">
        <v>45196</v>
      </c>
      <c r="B180" t="n">
        <v>16.21519369596927</v>
      </c>
      <c r="C180" t="n">
        <v>33.99802021705342</v>
      </c>
      <c r="D180" t="n">
        <v>60.80157955977823</v>
      </c>
      <c r="E180" t="n">
        <v>14.31462421830585</v>
      </c>
      <c r="F180" t="n">
        <v>38.51197308910366</v>
      </c>
      <c r="G180" t="n">
        <v>32.37886021205058</v>
      </c>
      <c r="H180" t="n">
        <v>52.21865474244136</v>
      </c>
      <c r="I180" t="n">
        <v>17.95555441618744</v>
      </c>
      <c r="J180" t="n">
        <v>26.69468638269286</v>
      </c>
      <c r="K180" t="n">
        <v>-4.883937455009956</v>
      </c>
    </row>
    <row r="181">
      <c r="A181" s="2" t="n">
        <v>45197</v>
      </c>
      <c r="B181" t="n">
        <v>14.02530859582116</v>
      </c>
      <c r="C181" t="n">
        <v>27.8296443916263</v>
      </c>
      <c r="D181" t="n">
        <v>57.50607977826323</v>
      </c>
      <c r="E181" t="n">
        <v>13.54019912961031</v>
      </c>
      <c r="F181" t="n">
        <v>37.85727974543942</v>
      </c>
      <c r="G181" t="n">
        <v>31.17709075701089</v>
      </c>
      <c r="H181" t="n">
        <v>48.62947849173806</v>
      </c>
      <c r="I181" t="n">
        <v>16.12394239757002</v>
      </c>
      <c r="J181" t="n">
        <v>26.38856051289422</v>
      </c>
      <c r="K181" t="n">
        <v>-6.108856949869113</v>
      </c>
    </row>
    <row r="182">
      <c r="A182" s="2" t="n">
        <v>45198</v>
      </c>
      <c r="B182" t="n">
        <v>25.10831633294124</v>
      </c>
      <c r="C182" t="n">
        <v>34.29908213317498</v>
      </c>
      <c r="D182" t="n">
        <v>65.2256486099905</v>
      </c>
      <c r="E182" t="n">
        <v>17.02297903040913</v>
      </c>
      <c r="F182" t="n">
        <v>44.51091307167463</v>
      </c>
      <c r="G182" t="n">
        <v>40.44061518854587</v>
      </c>
      <c r="H182" t="n">
        <v>59.14646365267189</v>
      </c>
      <c r="I182" t="n">
        <v>22.13509716742423</v>
      </c>
      <c r="J182" t="n">
        <v>27.61943116908327</v>
      </c>
      <c r="K182" t="n">
        <v>0.6848841417020912</v>
      </c>
    </row>
    <row r="183">
      <c r="A183" s="2" t="n">
        <v>45202</v>
      </c>
      <c r="B183" t="n">
        <v>29.37436183905626</v>
      </c>
      <c r="C183" t="n">
        <v>36.49844106995852</v>
      </c>
      <c r="D183" t="n">
        <v>76.623494993497</v>
      </c>
      <c r="E183" t="n">
        <v>19.70816508408575</v>
      </c>
      <c r="F183" t="n">
        <v>46.3006116001204</v>
      </c>
      <c r="G183" t="n">
        <v>47.9039464102305</v>
      </c>
      <c r="H183" t="n">
        <v>65.93558177426367</v>
      </c>
      <c r="I183" t="n">
        <v>24.84866725562331</v>
      </c>
      <c r="J183" t="n">
        <v>32.37627051845695</v>
      </c>
      <c r="K183" t="n">
        <v>10.41820345239659</v>
      </c>
    </row>
    <row r="184">
      <c r="A184" s="2" t="n">
        <v>45203</v>
      </c>
      <c r="B184" t="n">
        <v>27.54044050939473</v>
      </c>
      <c r="C184" t="n">
        <v>36.23467156054345</v>
      </c>
      <c r="D184" t="n">
        <v>70.8255486380295</v>
      </c>
      <c r="E184" t="n">
        <v>19.27581143214341</v>
      </c>
      <c r="F184" t="n">
        <v>41.67867737831725</v>
      </c>
      <c r="G184" t="n">
        <v>44.65865087150773</v>
      </c>
      <c r="H184" t="n">
        <v>61.44096781009436</v>
      </c>
      <c r="I184" t="n">
        <v>21.18854258085623</v>
      </c>
      <c r="J184" t="n">
        <v>32.50341397764886</v>
      </c>
      <c r="K184" t="n">
        <v>7.757261200581489</v>
      </c>
    </row>
    <row r="185">
      <c r="A185" s="2" t="n">
        <v>45204</v>
      </c>
      <c r="B185" t="n">
        <v>31.28828663604819</v>
      </c>
      <c r="C185" t="n">
        <v>38.61763991288132</v>
      </c>
      <c r="D185" t="n">
        <v>68.41058250062196</v>
      </c>
      <c r="E185" t="n">
        <v>23.06281325335657</v>
      </c>
      <c r="F185" t="n">
        <v>45.4246418251639</v>
      </c>
      <c r="G185" t="n">
        <v>48.48966933636976</v>
      </c>
      <c r="H185" t="n">
        <v>64.59961868411415</v>
      </c>
      <c r="I185" t="n">
        <v>22.41684557806649</v>
      </c>
      <c r="J185" t="n">
        <v>35.8591854875181</v>
      </c>
      <c r="K185" t="n">
        <v>9.333703794675486</v>
      </c>
    </row>
    <row r="186">
      <c r="A186" s="2" t="n">
        <v>45205</v>
      </c>
      <c r="B186" t="n">
        <v>28.1481211186353</v>
      </c>
      <c r="C186" t="n">
        <v>38.18682102307376</v>
      </c>
      <c r="D186" t="n">
        <v>63.93475213671312</v>
      </c>
      <c r="E186" t="n">
        <v>24.29002174891066</v>
      </c>
      <c r="F186" t="n">
        <v>47.81899340462557</v>
      </c>
      <c r="G186" t="n">
        <v>47.92187781348418</v>
      </c>
      <c r="H186" t="n">
        <v>60.27998193206028</v>
      </c>
      <c r="I186" t="n">
        <v>22.03027686486856</v>
      </c>
      <c r="J186" t="n">
        <v>34.23764848534226</v>
      </c>
      <c r="K186" t="n">
        <v>8.474561267167546</v>
      </c>
    </row>
    <row r="187">
      <c r="A187" s="2" t="n">
        <v>45208</v>
      </c>
      <c r="B187" t="n">
        <v>21.0773604304213</v>
      </c>
      <c r="C187" t="n">
        <v>41.35643884186009</v>
      </c>
      <c r="D187" t="n">
        <v>58.34197020734677</v>
      </c>
      <c r="E187" t="n">
        <v>20.43707616652613</v>
      </c>
      <c r="F187" t="n">
        <v>42.66335456113157</v>
      </c>
      <c r="G187" t="n">
        <v>38.55847493704276</v>
      </c>
      <c r="H187" t="n">
        <v>54.16404909036567</v>
      </c>
      <c r="I187" t="n">
        <v>14.42454551697958</v>
      </c>
      <c r="J187" t="n">
        <v>28.79379767269019</v>
      </c>
      <c r="K187" t="n">
        <v>2.540848943419149</v>
      </c>
    </row>
    <row r="188">
      <c r="A188" s="2" t="n">
        <v>45209</v>
      </c>
      <c r="B188" t="n">
        <v>26.99524774143929</v>
      </c>
      <c r="C188" t="n">
        <v>44.35786751168042</v>
      </c>
      <c r="D188" t="n">
        <v>65.71865444098334</v>
      </c>
      <c r="E188" t="n">
        <v>24.31263270858688</v>
      </c>
      <c r="F188" t="n">
        <v>49.20612556418224</v>
      </c>
      <c r="G188" t="n">
        <v>49.13445349195052</v>
      </c>
      <c r="H188" t="n">
        <v>64.38383861409838</v>
      </c>
      <c r="I188" t="n">
        <v>18.83232546594342</v>
      </c>
      <c r="J188" t="n">
        <v>31.56031903861665</v>
      </c>
      <c r="K188" t="n">
        <v>4.698605123862554</v>
      </c>
    </row>
    <row r="189">
      <c r="A189" s="2" t="n">
        <v>45210</v>
      </c>
      <c r="B189" t="n">
        <v>23.60349937269643</v>
      </c>
      <c r="C189" t="n">
        <v>41.12977735414003</v>
      </c>
      <c r="D189" t="n">
        <v>58.06676739308561</v>
      </c>
      <c r="E189" t="n">
        <v>21.35009731575865</v>
      </c>
      <c r="F189" t="n">
        <v>54.47294914610063</v>
      </c>
      <c r="G189" t="n">
        <v>42.71593955840194</v>
      </c>
      <c r="H189" t="n">
        <v>59.43057484002669</v>
      </c>
      <c r="I189" t="n">
        <v>13.20246426608012</v>
      </c>
      <c r="J189" t="n">
        <v>27.56118560848264</v>
      </c>
      <c r="K189" t="n">
        <v>3.139741821935882</v>
      </c>
    </row>
    <row r="190">
      <c r="A190" s="2" t="n">
        <v>45211</v>
      </c>
      <c r="B190" t="n">
        <v>18.15411066254327</v>
      </c>
      <c r="C190" t="n">
        <v>35.24919031100286</v>
      </c>
      <c r="D190" t="n">
        <v>53.16794011177042</v>
      </c>
      <c r="E190" t="n">
        <v>16.65058620264783</v>
      </c>
      <c r="F190" t="n">
        <v>64.15954064674676</v>
      </c>
      <c r="G190" t="n">
        <v>44.71936946505066</v>
      </c>
      <c r="H190" t="n">
        <v>64.59807195648889</v>
      </c>
      <c r="I190" t="n">
        <v>10.21459576750392</v>
      </c>
      <c r="J190" t="n">
        <v>25.55206430777355</v>
      </c>
      <c r="K190" t="n">
        <v>-2.161151989938082</v>
      </c>
    </row>
    <row r="191">
      <c r="A191" s="2" t="n">
        <v>45212</v>
      </c>
      <c r="B191" t="n">
        <v>17.66920053749037</v>
      </c>
      <c r="C191" t="n">
        <v>34.10067267990866</v>
      </c>
      <c r="D191" t="n">
        <v>53.17480550499569</v>
      </c>
      <c r="E191" t="n">
        <v>17.18697361138157</v>
      </c>
      <c r="F191" t="n">
        <v>66.77818021693776</v>
      </c>
      <c r="G191" t="n">
        <v>44.42536081617994</v>
      </c>
      <c r="H191" t="n">
        <v>63.13613349559397</v>
      </c>
      <c r="I191" t="n">
        <v>11.55369532824027</v>
      </c>
      <c r="J191" t="n">
        <v>25.00619812297027</v>
      </c>
      <c r="K191" t="n">
        <v>-1.993566253416013</v>
      </c>
    </row>
    <row r="192">
      <c r="A192" s="2" t="n">
        <v>45215</v>
      </c>
      <c r="B192" t="n">
        <v>19.40034389282408</v>
      </c>
      <c r="C192" t="n">
        <v>34.57784491264968</v>
      </c>
      <c r="D192" t="n">
        <v>55.43140651988641</v>
      </c>
      <c r="E192" t="n">
        <v>19.22381812103726</v>
      </c>
      <c r="F192" t="n">
        <v>74.05756671317012</v>
      </c>
      <c r="G192" t="n">
        <v>46.67047013760988</v>
      </c>
      <c r="H192" t="n">
        <v>66.86204406703757</v>
      </c>
      <c r="I192" t="n">
        <v>10.76844898550235</v>
      </c>
      <c r="J192" t="n">
        <v>27.07855636343228</v>
      </c>
      <c r="K192" t="n">
        <v>-2.138667725308763</v>
      </c>
    </row>
    <row r="193">
      <c r="A193" s="2" t="n">
        <v>45216</v>
      </c>
      <c r="B193" t="n">
        <v>23.09370425314354</v>
      </c>
      <c r="C193" t="n">
        <v>35.61916721762002</v>
      </c>
      <c r="D193" t="n">
        <v>62.17581804387422</v>
      </c>
      <c r="E193" t="n">
        <v>23.45052223663511</v>
      </c>
      <c r="F193" t="n">
        <v>83.73247814450113</v>
      </c>
      <c r="G193" t="n">
        <v>49.96437689957816</v>
      </c>
      <c r="H193" t="n">
        <v>73.69563574199489</v>
      </c>
      <c r="I193" t="n">
        <v>14.71265032978259</v>
      </c>
      <c r="J193" t="n">
        <v>31.09926547779076</v>
      </c>
      <c r="K193" t="n">
        <v>1.668769538117409</v>
      </c>
    </row>
    <row r="194">
      <c r="A194" s="2" t="n">
        <v>45217</v>
      </c>
      <c r="B194" t="n">
        <v>21.99328855545579</v>
      </c>
      <c r="C194" t="n">
        <v>31.09722855355308</v>
      </c>
      <c r="D194" t="n">
        <v>58.49616438200136</v>
      </c>
      <c r="E194" t="n">
        <v>20.98050816841383</v>
      </c>
      <c r="F194" t="n">
        <v>74.09409949095553</v>
      </c>
      <c r="G194" t="n">
        <v>47.46668480193434</v>
      </c>
      <c r="H194" t="n">
        <v>70.28843279110657</v>
      </c>
      <c r="I194" t="n">
        <v>12.25744774990036</v>
      </c>
      <c r="J194" t="n">
        <v>30.53040872440505</v>
      </c>
      <c r="K194" t="n">
        <v>1.362672573953527</v>
      </c>
    </row>
    <row r="195">
      <c r="A195" s="2" t="n">
        <v>45218</v>
      </c>
      <c r="B195" t="n">
        <v>20.30480053559662</v>
      </c>
      <c r="C195" t="n">
        <v>31.71505370968917</v>
      </c>
      <c r="D195" t="n">
        <v>55.70861097100241</v>
      </c>
      <c r="E195" t="n">
        <v>20.88183090738571</v>
      </c>
      <c r="F195" t="n">
        <v>76.70236649145102</v>
      </c>
      <c r="G195" t="n">
        <v>42.99236779593101</v>
      </c>
      <c r="H195" t="n">
        <v>74.26695167143093</v>
      </c>
      <c r="I195" t="n">
        <v>15.17267312311599</v>
      </c>
      <c r="J195" t="n">
        <v>29.98243679123263</v>
      </c>
      <c r="K195" t="n">
        <v>-1.95144927643941</v>
      </c>
    </row>
    <row r="196">
      <c r="A196" s="2" t="n">
        <v>45219</v>
      </c>
      <c r="B196" t="n">
        <v>19.55943786763428</v>
      </c>
      <c r="C196" t="n">
        <v>31.09876005731769</v>
      </c>
      <c r="D196" t="n">
        <v>52.45146226098507</v>
      </c>
      <c r="E196" t="n">
        <v>20.677995620656</v>
      </c>
      <c r="F196" t="n">
        <v>66.57340542502197</v>
      </c>
      <c r="G196" t="n">
        <v>42.71493703625586</v>
      </c>
      <c r="H196" t="n">
        <v>64.29456380828643</v>
      </c>
      <c r="I196" t="n">
        <v>13.45340381423792</v>
      </c>
      <c r="J196" t="n">
        <v>26.99077092960225</v>
      </c>
      <c r="K196" t="n">
        <v>-2.130448377422434</v>
      </c>
    </row>
    <row r="197">
      <c r="A197" s="2" t="n">
        <v>45222</v>
      </c>
      <c r="B197" t="n">
        <v>18.38323306982912</v>
      </c>
      <c r="C197" t="n">
        <v>32.75174435678228</v>
      </c>
      <c r="D197" t="n">
        <v>46.02400486685063</v>
      </c>
      <c r="E197" t="n">
        <v>19.10755078758692</v>
      </c>
      <c r="F197" t="n">
        <v>54.31222319163833</v>
      </c>
      <c r="G197" t="n">
        <v>37.81056239143685</v>
      </c>
      <c r="H197" t="n">
        <v>55.88521918489366</v>
      </c>
      <c r="I197" t="n">
        <v>8.331927395983275</v>
      </c>
      <c r="J197" t="n">
        <v>24.47672973867918</v>
      </c>
      <c r="K197" t="n">
        <v>-2.881956992723556</v>
      </c>
    </row>
    <row r="198">
      <c r="A198" s="2" t="n">
        <v>45224</v>
      </c>
      <c r="B198" t="n">
        <v>17.9848668954174</v>
      </c>
      <c r="C198" t="n">
        <v>29.40543233182042</v>
      </c>
      <c r="D198" t="n">
        <v>49.22941208527514</v>
      </c>
      <c r="E198" t="n">
        <v>18.0136477508291</v>
      </c>
      <c r="F198" t="n">
        <v>49.59927737544712</v>
      </c>
      <c r="G198" t="n">
        <v>40.90898589114502</v>
      </c>
      <c r="H198" t="n">
        <v>59.65652782342663</v>
      </c>
      <c r="I198" t="n">
        <v>8.470682839065692</v>
      </c>
      <c r="J198" t="n">
        <v>24.50139273349981</v>
      </c>
      <c r="K198" t="n">
        <v>-1.969122877191321</v>
      </c>
    </row>
    <row r="199">
      <c r="A199" s="2" t="n">
        <v>45225</v>
      </c>
      <c r="B199" t="n">
        <v>17.76371070615983</v>
      </c>
      <c r="C199" t="n">
        <v>26.83961836409306</v>
      </c>
      <c r="D199" t="n">
        <v>47.14171957574149</v>
      </c>
      <c r="E199" t="n">
        <v>16.91471658452301</v>
      </c>
      <c r="F199" t="n">
        <v>52.2289786144043</v>
      </c>
      <c r="G199" t="n">
        <v>38.12352481988486</v>
      </c>
      <c r="H199" t="n">
        <v>59.32149677033016</v>
      </c>
      <c r="I199" t="n">
        <v>7.994931604711364</v>
      </c>
      <c r="J199" t="n">
        <v>23.75144433597125</v>
      </c>
      <c r="K199" t="n">
        <v>-3.178415381710042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45.73604309551526</v>
      </c>
      <c r="E200" t="n">
        <v>16.97695114116173</v>
      </c>
      <c r="F200" t="n">
        <v>49.10297377621438</v>
      </c>
      <c r="G200" t="n">
        <v>36.92611546075237</v>
      </c>
      <c r="H200" t="n">
        <v>60.19775622588772</v>
      </c>
      <c r="I200" t="n">
        <v>7.261264955931623</v>
      </c>
      <c r="J200" t="n">
        <v>22.70894605029255</v>
      </c>
      <c r="K200" t="n">
        <v>-3.508020680439883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47.42582763590664</v>
      </c>
      <c r="E201" t="n">
        <v>18.57469440598363</v>
      </c>
      <c r="F201" t="n">
        <v>55.83314045432004</v>
      </c>
      <c r="G201" t="n">
        <v>39.2920479553088</v>
      </c>
      <c r="H201" t="n">
        <v>64.54614222323968</v>
      </c>
      <c r="I201" t="n">
        <v>9.541740141526578</v>
      </c>
      <c r="J201" t="n">
        <v>22.79326857024138</v>
      </c>
      <c r="K201" t="n">
        <v>-2.267162462599792</v>
      </c>
    </row>
    <row r="202">
      <c r="A202" s="2" t="n">
        <v>45230</v>
      </c>
      <c r="B202" t="n">
        <v>16.92588417523137</v>
      </c>
      <c r="C202" t="n">
        <v>26.39710112724545</v>
      </c>
      <c r="D202" t="n">
        <v>45.03723682774176</v>
      </c>
      <c r="E202" t="n">
        <v>18.87335345958003</v>
      </c>
      <c r="F202" t="n">
        <v>53.27848407070768</v>
      </c>
      <c r="G202" t="n">
        <v>38.79873237161071</v>
      </c>
      <c r="H202" t="n">
        <v>62.00616728126693</v>
      </c>
      <c r="I202" t="n">
        <v>8.634697800664348</v>
      </c>
      <c r="J202" t="n">
        <v>21.17172478268237</v>
      </c>
      <c r="K202" t="n">
        <v>-2.772159487148174</v>
      </c>
    </row>
    <row r="203">
      <c r="A203" s="2" t="n">
        <v>45231</v>
      </c>
      <c r="B203" t="n">
        <v>16.89790143241547</v>
      </c>
      <c r="C203" t="n">
        <v>24.67453941597466</v>
      </c>
      <c r="D203" t="n">
        <v>30.05411553472868</v>
      </c>
      <c r="E203" t="n">
        <v>12.90470872263962</v>
      </c>
      <c r="F203" t="n">
        <v>49.75426588056155</v>
      </c>
      <c r="G203" t="n">
        <v>39.13733194144946</v>
      </c>
      <c r="H203" t="n">
        <v>61.67525039330448</v>
      </c>
      <c r="I203" t="n">
        <v>6.253399046015518</v>
      </c>
      <c r="J203" t="n">
        <v>18.97788241196001</v>
      </c>
      <c r="K203" t="n">
        <v>1.065060860620615</v>
      </c>
    </row>
    <row r="204">
      <c r="A204" s="2" t="n">
        <v>45232</v>
      </c>
      <c r="B204" t="n">
        <v>15.73626112224846</v>
      </c>
      <c r="C204" t="n">
        <v>25.48590325980302</v>
      </c>
      <c r="D204" t="n">
        <v>25.96292694291944</v>
      </c>
      <c r="E204" t="n">
        <v>8.363594498432182</v>
      </c>
      <c r="F204" t="n">
        <v>52.26447722748478</v>
      </c>
      <c r="G204" t="n">
        <v>38.26243518847254</v>
      </c>
      <c r="H204" t="n">
        <v>62.12169333378559</v>
      </c>
      <c r="I204" t="n">
        <v>4.78339168987103</v>
      </c>
      <c r="J204" t="n">
        <v>17.03895641470159</v>
      </c>
      <c r="K204" t="n">
        <v>0.5069230565914795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31.9136520062369</v>
      </c>
      <c r="E205" t="n">
        <v>11.75303769224965</v>
      </c>
      <c r="F205" t="n">
        <v>54.72235990526564</v>
      </c>
      <c r="G205" t="n">
        <v>40.70441040293138</v>
      </c>
      <c r="H205" t="n">
        <v>67.03025941883409</v>
      </c>
      <c r="I205" t="n">
        <v>9.368135145444167</v>
      </c>
      <c r="J205" t="n">
        <v>19.22093079072273</v>
      </c>
      <c r="K205" t="n">
        <v>3.340268052829121</v>
      </c>
    </row>
    <row r="206">
      <c r="A206" s="2" t="n">
        <v>45236</v>
      </c>
      <c r="B206" t="n">
        <v>19.58509805288475</v>
      </c>
      <c r="C206" t="n">
        <v>26.41006573269673</v>
      </c>
      <c r="D206" t="n">
        <v>35.7257084604103</v>
      </c>
      <c r="E206" t="n">
        <v>12.34896742006373</v>
      </c>
      <c r="F206" t="n">
        <v>59.2904025399633</v>
      </c>
      <c r="G206" t="n">
        <v>42.75938999261504</v>
      </c>
      <c r="H206" t="n">
        <v>69.993803459567</v>
      </c>
      <c r="I206" t="n">
        <v>12.23550188539075</v>
      </c>
      <c r="J206" t="n">
        <v>21.41508122310536</v>
      </c>
      <c r="K206" t="n">
        <v>4.988395393450262</v>
      </c>
    </row>
    <row r="207">
      <c r="A207" s="2" t="n">
        <v>45237</v>
      </c>
      <c r="B207" t="n">
        <v>17.69157930048881</v>
      </c>
      <c r="C207" t="n">
        <v>25.04508243421482</v>
      </c>
      <c r="D207" t="n">
        <v>35.98064407314136</v>
      </c>
      <c r="E207" t="n">
        <v>9.52912774376875</v>
      </c>
      <c r="F207" t="n">
        <v>56.37352867132422</v>
      </c>
      <c r="G207" t="n">
        <v>39.29256103398755</v>
      </c>
      <c r="H207" t="n">
        <v>64.84134879479093</v>
      </c>
      <c r="I207" t="n">
        <v>8.441198845230669</v>
      </c>
      <c r="J207" t="n">
        <v>22.09009129169273</v>
      </c>
      <c r="K207" t="n">
        <v>4.805987660161781</v>
      </c>
    </row>
    <row r="208">
      <c r="A208" s="2" t="n">
        <v>45238</v>
      </c>
      <c r="B208" t="n">
        <v>16.60022465295958</v>
      </c>
      <c r="C208" t="n">
        <v>24.81396327583953</v>
      </c>
      <c r="D208" t="n">
        <v>34.18895321567243</v>
      </c>
      <c r="E208" t="n">
        <v>11.06214088148416</v>
      </c>
      <c r="F208" t="n">
        <v>70.37571664313298</v>
      </c>
      <c r="G208" t="n">
        <v>38.37434614636386</v>
      </c>
      <c r="H208" t="n">
        <v>57.19602786502318</v>
      </c>
      <c r="I208" t="n">
        <v>8.656339928405465</v>
      </c>
      <c r="J208" t="n">
        <v>21.41785293362719</v>
      </c>
      <c r="K208" t="n">
        <v>0.9014271144418329</v>
      </c>
    </row>
    <row r="209">
      <c r="A209" s="2" t="n">
        <v>45239</v>
      </c>
      <c r="B209" t="n">
        <v>18.82861669081064</v>
      </c>
      <c r="C209" t="n">
        <v>25.69237178353145</v>
      </c>
      <c r="D209" t="n">
        <v>33.65520957311445</v>
      </c>
      <c r="E209" t="n">
        <v>10.85159352789504</v>
      </c>
      <c r="F209" t="n">
        <v>63.12572342542357</v>
      </c>
      <c r="G209" t="n">
        <v>34.38685176320408</v>
      </c>
      <c r="H209" t="n">
        <v>55.8987746851457</v>
      </c>
      <c r="I209" t="n">
        <v>9.021473856459039</v>
      </c>
      <c r="J209" t="n">
        <v>21.1325231302888</v>
      </c>
      <c r="K209" t="n">
        <v>-1.794890084798884</v>
      </c>
    </row>
    <row r="210">
      <c r="A210" s="2" t="n">
        <v>45240</v>
      </c>
      <c r="B210" t="n">
        <v>12.51717757775557</v>
      </c>
      <c r="C210" t="n">
        <v>26.54580952807077</v>
      </c>
      <c r="D210" t="n">
        <v>33.83898254845785</v>
      </c>
      <c r="E210" t="n">
        <v>8.005562695638414</v>
      </c>
      <c r="F210" t="n">
        <v>60.85625334682692</v>
      </c>
      <c r="G210" t="n">
        <v>31.3764571249511</v>
      </c>
      <c r="H210" t="n">
        <v>59.71250681134646</v>
      </c>
      <c r="I210" t="n">
        <v>6.540578939728792</v>
      </c>
      <c r="J210" t="n">
        <v>18.34676375656088</v>
      </c>
      <c r="K210" t="n">
        <v>-3.657781865669185</v>
      </c>
    </row>
    <row r="211">
      <c r="A211" s="2" t="n">
        <v>45243</v>
      </c>
      <c r="B211" t="n">
        <v>12.1561528632308</v>
      </c>
      <c r="C211" t="n">
        <v>25.48985050738588</v>
      </c>
      <c r="D211" t="n">
        <v>29.2743324310732</v>
      </c>
      <c r="E211" t="n">
        <v>7.648719098095125</v>
      </c>
      <c r="F211" t="n">
        <v>72.38222165170183</v>
      </c>
      <c r="G211" t="n">
        <v>28.07508608838556</v>
      </c>
      <c r="H211" t="n">
        <v>62.0685773804619</v>
      </c>
      <c r="I211" t="n">
        <v>2.98776784182806</v>
      </c>
      <c r="J211" t="n">
        <v>17.10330435702032</v>
      </c>
      <c r="K211" t="n">
        <v>-0.1793447959938188</v>
      </c>
    </row>
    <row r="212">
      <c r="A212" s="2" t="n">
        <v>45245</v>
      </c>
      <c r="B212" t="n">
        <v>21.96115204105831</v>
      </c>
      <c r="C212" t="n">
        <v>26.17463553690305</v>
      </c>
      <c r="D212" t="n">
        <v>35.13055801077469</v>
      </c>
      <c r="E212" t="n">
        <v>9.844362968217069</v>
      </c>
      <c r="F212" t="n">
        <v>68.37190542035911</v>
      </c>
      <c r="G212" t="n">
        <v>33.67889444255201</v>
      </c>
      <c r="H212" t="n">
        <v>57.85681578050094</v>
      </c>
      <c r="I212" t="n">
        <v>4.480837353198019</v>
      </c>
      <c r="J212" t="n">
        <v>20.73399791086963</v>
      </c>
      <c r="K212" t="n">
        <v>-1.28073458200465</v>
      </c>
    </row>
    <row r="213">
      <c r="A213" s="2" t="n">
        <v>45246</v>
      </c>
      <c r="B213" t="n">
        <v>22.28205533408587</v>
      </c>
      <c r="C213" t="n">
        <v>25.56278282277837</v>
      </c>
      <c r="D213" t="n">
        <v>36.71948773211378</v>
      </c>
      <c r="E213" t="n">
        <v>10.1761404253939</v>
      </c>
      <c r="F213" t="n">
        <v>71.48438022901755</v>
      </c>
      <c r="G213" t="n">
        <v>36.28631727590117</v>
      </c>
      <c r="H213" t="n">
        <v>58.4829952723763</v>
      </c>
      <c r="I213" t="n">
        <v>6.293276984800444</v>
      </c>
      <c r="J213" t="n">
        <v>22.98949123802156</v>
      </c>
      <c r="K213" t="n">
        <v>-1.671376466879448</v>
      </c>
    </row>
    <row r="214">
      <c r="A214" s="2" t="n">
        <v>45247</v>
      </c>
      <c r="B214" t="n">
        <v>16.55229533710505</v>
      </c>
      <c r="C214" t="n">
        <v>25.65054793978763</v>
      </c>
      <c r="D214" t="n">
        <v>30.10865922356643</v>
      </c>
      <c r="E214" t="n">
        <v>7.376663204225498</v>
      </c>
      <c r="F214" t="n">
        <v>73.9193087310404</v>
      </c>
      <c r="G214" t="n">
        <v>31.31460371041685</v>
      </c>
      <c r="H214" t="n">
        <v>57.08912799765626</v>
      </c>
      <c r="I214" t="n">
        <v>6.223487689040352</v>
      </c>
      <c r="J214" t="n">
        <v>20.21042506556321</v>
      </c>
      <c r="K214" t="n">
        <v>-3.040437528699536</v>
      </c>
    </row>
    <row r="215">
      <c r="A215" s="2" t="n">
        <v>45250</v>
      </c>
      <c r="B215" t="n">
        <v>9.877544579605701</v>
      </c>
      <c r="C215" t="n">
        <v>19.47252961438966</v>
      </c>
      <c r="D215" t="n">
        <v>26.54251813143056</v>
      </c>
      <c r="E215" t="n">
        <v>6.346815577673537</v>
      </c>
      <c r="F215" t="n">
        <v>102.4914857575292</v>
      </c>
      <c r="G215" t="n">
        <v>25.38385228706828</v>
      </c>
      <c r="H215" t="n">
        <v>58.97300663495846</v>
      </c>
      <c r="I215" t="n">
        <v>6.291470897301754</v>
      </c>
      <c r="J215" t="n">
        <v>18.13116175008569</v>
      </c>
      <c r="K215" t="n">
        <v>-3.74430631278142</v>
      </c>
    </row>
    <row r="216">
      <c r="A216" s="2" t="n">
        <v>45251</v>
      </c>
      <c r="B216" t="n">
        <v>11.65671465518274</v>
      </c>
      <c r="C216" t="n">
        <v>17.10916072516235</v>
      </c>
      <c r="D216" t="n">
        <v>25.30974591140098</v>
      </c>
      <c r="E216" t="n">
        <v>7.851839241844982</v>
      </c>
      <c r="F216" t="n">
        <v>102.8735137412246</v>
      </c>
      <c r="G216" t="n">
        <v>26.22555903565511</v>
      </c>
      <c r="H216" t="n">
        <v>64.63887960828878</v>
      </c>
      <c r="I216" t="n">
        <v>6.953699432097471</v>
      </c>
      <c r="J216" t="n">
        <v>20.1018792990213</v>
      </c>
      <c r="K216" t="n">
        <v>-4.624690767649453</v>
      </c>
    </row>
    <row r="217">
      <c r="A217" s="2" t="n">
        <v>45252</v>
      </c>
      <c r="B217" t="n">
        <v>12.54278090102701</v>
      </c>
      <c r="C217" t="n">
        <v>13.73303127007144</v>
      </c>
      <c r="D217" t="n">
        <v>27.06571964360509</v>
      </c>
      <c r="E217" t="n">
        <v>8.956834516554757</v>
      </c>
      <c r="F217" t="n">
        <v>94.25819830392714</v>
      </c>
      <c r="G217" t="n">
        <v>27.63198057311447</v>
      </c>
      <c r="H217" t="n">
        <v>68.7853289578845</v>
      </c>
      <c r="I217" t="n">
        <v>9.89131631605915</v>
      </c>
      <c r="J217" t="n">
        <v>22.21086891629667</v>
      </c>
      <c r="K217" t="n">
        <v>-4.177661161566237</v>
      </c>
    </row>
    <row r="218">
      <c r="A218" s="2" t="n">
        <v>45253</v>
      </c>
      <c r="B218" t="n">
        <v>14.70711668081552</v>
      </c>
      <c r="C218" t="n">
        <v>12.58153589464366</v>
      </c>
      <c r="D218" t="n">
        <v>26.9988345831963</v>
      </c>
      <c r="E218" t="n">
        <v>9.909209702255929</v>
      </c>
      <c r="F218" t="n">
        <v>94.60624530624774</v>
      </c>
      <c r="G218" t="n">
        <v>28.77341526073462</v>
      </c>
      <c r="H218" t="n">
        <v>72.56184164515452</v>
      </c>
      <c r="I218" t="n">
        <v>11.78036384838634</v>
      </c>
      <c r="J218" t="n">
        <v>23.60440497430358</v>
      </c>
      <c r="K218" t="n">
        <v>-3.63314499393631</v>
      </c>
    </row>
    <row r="219">
      <c r="A219" s="2" t="n">
        <v>45254</v>
      </c>
      <c r="B219" t="n">
        <v>16.53344195196293</v>
      </c>
      <c r="C219" t="n">
        <v>12.74635525623857</v>
      </c>
      <c r="D219" t="n">
        <v>27.92914129574098</v>
      </c>
      <c r="E219" t="n">
        <v>10.89296608970827</v>
      </c>
      <c r="F219" t="n">
        <v>94.37779542877045</v>
      </c>
      <c r="G219" t="n">
        <v>32.1597551342325</v>
      </c>
      <c r="H219" t="n">
        <v>64.85829212444823</v>
      </c>
      <c r="I219" t="n">
        <v>12.48527223879412</v>
      </c>
      <c r="J219" t="n">
        <v>23.28036644778142</v>
      </c>
      <c r="K219" t="n">
        <v>-5.39009965756062</v>
      </c>
    </row>
    <row r="220">
      <c r="A220" s="2" t="n">
        <v>45258</v>
      </c>
      <c r="B220" t="n">
        <v>20.53574425611007</v>
      </c>
      <c r="C220" t="n">
        <v>12.28948942176669</v>
      </c>
      <c r="D220" t="n">
        <v>29.81188651355542</v>
      </c>
      <c r="E220" t="n">
        <v>12.79095318214343</v>
      </c>
      <c r="F220" t="n">
        <v>96.47799042163345</v>
      </c>
      <c r="G220" t="n">
        <v>32.99583215001189</v>
      </c>
      <c r="H220" t="n">
        <v>66.67541033596709</v>
      </c>
      <c r="I220" t="n">
        <v>13.2180987832996</v>
      </c>
      <c r="J220" t="n">
        <v>25.65004178571173</v>
      </c>
      <c r="K220" t="n">
        <v>-3.718240221345526</v>
      </c>
    </row>
    <row r="221">
      <c r="A221" s="2" t="n">
        <v>45259</v>
      </c>
      <c r="B221" t="n">
        <v>20.94015600889649</v>
      </c>
      <c r="C221" t="n">
        <v>13.63091154009341</v>
      </c>
      <c r="D221" t="n">
        <v>28.14155236956151</v>
      </c>
      <c r="E221" t="n">
        <v>12.47318126706063</v>
      </c>
      <c r="F221" t="n">
        <v>92.560429355751</v>
      </c>
      <c r="G221" t="n">
        <v>32.9780606813626</v>
      </c>
      <c r="H221" t="n">
        <v>63.28250466114205</v>
      </c>
      <c r="I221" t="n">
        <v>12.77014522941482</v>
      </c>
      <c r="J221" t="n">
        <v>25.39879741385811</v>
      </c>
      <c r="K221" t="n">
        <v>-4.788778482880273</v>
      </c>
    </row>
    <row r="222">
      <c r="A222" s="2" t="n">
        <v>45260</v>
      </c>
      <c r="B222" t="n">
        <v>19.7685484055508</v>
      </c>
      <c r="C222" t="n">
        <v>14.57179604000445</v>
      </c>
      <c r="D222" t="n">
        <v>28.04678434944865</v>
      </c>
      <c r="E222" t="n">
        <v>11.6472483613711</v>
      </c>
      <c r="F222" t="n">
        <v>92.23876992390881</v>
      </c>
      <c r="G222" t="n">
        <v>31.92332065520218</v>
      </c>
      <c r="H222" t="n">
        <v>62.17555371283656</v>
      </c>
      <c r="I222" t="n">
        <v>12.894999531856</v>
      </c>
      <c r="J222" t="n">
        <v>25.24839849855209</v>
      </c>
      <c r="K222" t="n">
        <v>-4.133981046453328</v>
      </c>
    </row>
    <row r="223">
      <c r="A223" s="2" t="n">
        <v>45261</v>
      </c>
      <c r="B223" t="n">
        <v>18.75832668530613</v>
      </c>
      <c r="C223" t="n">
        <v>16.79801344424794</v>
      </c>
      <c r="D223" t="n">
        <v>33.01770494402678</v>
      </c>
      <c r="E223" t="n">
        <v>12.15857630643584</v>
      </c>
      <c r="F223" t="n">
        <v>106.4859562608547</v>
      </c>
      <c r="G223" t="n">
        <v>33.53529639362771</v>
      </c>
      <c r="H223" t="n">
        <v>64.47362975042962</v>
      </c>
      <c r="I223" t="n">
        <v>14.69330588958984</v>
      </c>
      <c r="J223" t="n">
        <v>27.24452846582215</v>
      </c>
      <c r="K223" t="n">
        <v>-2.613340285451915</v>
      </c>
    </row>
    <row r="224">
      <c r="A224" s="2" t="n">
        <v>45264</v>
      </c>
      <c r="B224" t="n">
        <v>18.60671251970156</v>
      </c>
      <c r="C224" t="n">
        <v>23.33037596415393</v>
      </c>
      <c r="D224" t="n">
        <v>31.26326327462667</v>
      </c>
      <c r="E224" t="n">
        <v>13.33686238219205</v>
      </c>
      <c r="F224" t="n">
        <v>102.2714365659611</v>
      </c>
      <c r="G224" t="n">
        <v>37.17756746695393</v>
      </c>
      <c r="H224" t="n">
        <v>64.52356755024616</v>
      </c>
      <c r="I224" t="n">
        <v>14.69842445764258</v>
      </c>
      <c r="J224" t="n">
        <v>27.37816758816913</v>
      </c>
      <c r="K224" t="n">
        <v>-3.35271220954807</v>
      </c>
    </row>
    <row r="225">
      <c r="A225" s="2" t="n">
        <v>45265</v>
      </c>
      <c r="B225" t="n">
        <v>21.54694236562</v>
      </c>
      <c r="C225" t="n">
        <v>24.40983406414781</v>
      </c>
      <c r="D225" t="n">
        <v>34.07095543608511</v>
      </c>
      <c r="E225" t="n">
        <v>15.30232475547031</v>
      </c>
      <c r="F225" t="n">
        <v>97.95697932034362</v>
      </c>
      <c r="G225" t="n">
        <v>37.83233982186076</v>
      </c>
      <c r="H225" t="n">
        <v>65.33190425937154</v>
      </c>
      <c r="I225" t="n">
        <v>18.61260842366197</v>
      </c>
      <c r="J225" t="n">
        <v>29.54737122514945</v>
      </c>
      <c r="K225" t="n">
        <v>-1.281805566073402</v>
      </c>
    </row>
    <row r="226">
      <c r="A226" s="2" t="n">
        <v>45266</v>
      </c>
      <c r="B226" t="n">
        <v>20.75121152037915</v>
      </c>
      <c r="C226" t="n">
        <v>23.81571480457276</v>
      </c>
      <c r="D226" t="n">
        <v>33.78362436768631</v>
      </c>
      <c r="E226" t="n">
        <v>13.053541197612</v>
      </c>
      <c r="F226" t="n">
        <v>90.89798470895461</v>
      </c>
      <c r="G226" t="n">
        <v>40.43192265237334</v>
      </c>
      <c r="H226" t="n">
        <v>66.36426984760224</v>
      </c>
      <c r="I226" t="n">
        <v>22.10545906434462</v>
      </c>
      <c r="J226" t="n">
        <v>28.32550179754929</v>
      </c>
      <c r="K226" t="n">
        <v>-1.372371417236451</v>
      </c>
    </row>
    <row r="227">
      <c r="A227" s="2" t="n">
        <v>45267</v>
      </c>
      <c r="B227" t="n">
        <v>15.24729750917684</v>
      </c>
      <c r="C227" t="n">
        <v>21.60076428453357</v>
      </c>
      <c r="D227" t="n">
        <v>28.06847295714083</v>
      </c>
      <c r="E227" t="n">
        <v>10.65379705541694</v>
      </c>
      <c r="F227" t="n">
        <v>95.51731996864265</v>
      </c>
      <c r="G227" t="n">
        <v>37.23672887536684</v>
      </c>
      <c r="H227" t="n">
        <v>65.40718735614691</v>
      </c>
      <c r="I227" t="n">
        <v>18.60396471657593</v>
      </c>
      <c r="J227" t="n">
        <v>24.70317234519521</v>
      </c>
      <c r="K227" t="n">
        <v>-2.417821401149944</v>
      </c>
    </row>
    <row r="228">
      <c r="A228" s="2" t="n">
        <v>45268</v>
      </c>
      <c r="B228" t="n">
        <v>13.02279090847847</v>
      </c>
      <c r="C228" t="n">
        <v>21.13662656729276</v>
      </c>
      <c r="D228" t="n">
        <v>21.94577454086535</v>
      </c>
      <c r="E228" t="n">
        <v>12.94190227637382</v>
      </c>
      <c r="F228" t="n">
        <v>91.15956009680556</v>
      </c>
      <c r="G228" t="n">
        <v>33.28882610132451</v>
      </c>
      <c r="H228" t="n">
        <v>61.93120344266998</v>
      </c>
      <c r="I228" t="n">
        <v>16.21545421595085</v>
      </c>
      <c r="J228" t="n">
        <v>20.46669677708155</v>
      </c>
      <c r="K228" t="n">
        <v>-5.831443340657816</v>
      </c>
    </row>
    <row r="229">
      <c r="A229" s="2" t="n">
        <v>45271</v>
      </c>
      <c r="B229" t="n">
        <v>14.0340679508294</v>
      </c>
      <c r="C229" t="n">
        <v>22.79027367160116</v>
      </c>
      <c r="D229" t="n">
        <v>27.82114255788073</v>
      </c>
      <c r="E229" t="n">
        <v>14.21300314612122</v>
      </c>
      <c r="F229" t="n">
        <v>84.61400167783437</v>
      </c>
      <c r="G229" t="n">
        <v>34.04113039925672</v>
      </c>
      <c r="H229" t="n">
        <v>62.98957426270449</v>
      </c>
      <c r="I229" t="n">
        <v>18.17517617602664</v>
      </c>
      <c r="J229" t="n">
        <v>19.90590872407248</v>
      </c>
      <c r="K229" t="n">
        <v>-5.485614186451604</v>
      </c>
    </row>
    <row r="230">
      <c r="A230" s="2" t="n">
        <v>45272</v>
      </c>
      <c r="B230" t="n">
        <v>10.32711090239225</v>
      </c>
      <c r="C230" t="n">
        <v>19.24306763124086</v>
      </c>
      <c r="D230" t="n">
        <v>31.75998305672147</v>
      </c>
      <c r="E230" t="n">
        <v>13.32890317415334</v>
      </c>
      <c r="F230" t="n">
        <v>96.39960468819415</v>
      </c>
      <c r="G230" t="n">
        <v>28.96743263259638</v>
      </c>
      <c r="H230" t="n">
        <v>57.69764123586103</v>
      </c>
      <c r="I230" t="n">
        <v>15.44079646219092</v>
      </c>
      <c r="J230" t="n">
        <v>15.96569029447095</v>
      </c>
      <c r="K230" t="n">
        <v>-7.794566336851183</v>
      </c>
    </row>
    <row r="231">
      <c r="A231" s="2" t="n">
        <v>45273</v>
      </c>
      <c r="B231" t="n">
        <v>14.11260312852878</v>
      </c>
      <c r="C231" t="n">
        <v>19.08406248645553</v>
      </c>
      <c r="D231" t="n">
        <v>31.95970667151386</v>
      </c>
      <c r="E231" t="n">
        <v>14.4943151639757</v>
      </c>
      <c r="F231" t="n">
        <v>91.94249967017237</v>
      </c>
      <c r="G231" t="n">
        <v>34.65000443919139</v>
      </c>
      <c r="H231" t="n">
        <v>67.63299313190203</v>
      </c>
      <c r="I231" t="n">
        <v>22.17417906636272</v>
      </c>
      <c r="J231" t="n">
        <v>20.13163295480616</v>
      </c>
      <c r="K231" t="n">
        <v>-3.844181149372006</v>
      </c>
    </row>
    <row r="232">
      <c r="A232" s="2" t="n">
        <v>45274</v>
      </c>
      <c r="B232" t="n">
        <v>17.73554884748403</v>
      </c>
      <c r="C232" t="n">
        <v>18.93497755400555</v>
      </c>
      <c r="D232" t="n">
        <v>31.52118114717531</v>
      </c>
      <c r="E232" t="n">
        <v>15.28406925468742</v>
      </c>
      <c r="F232" t="n">
        <v>96.32050937947021</v>
      </c>
      <c r="G232" t="n">
        <v>41.59128395510441</v>
      </c>
      <c r="H232" t="n">
        <v>69.13699072912543</v>
      </c>
      <c r="I232" t="n">
        <v>32.28586126905984</v>
      </c>
      <c r="J232" t="n">
        <v>22.57937502750567</v>
      </c>
      <c r="K232" t="n">
        <v>-2.872026751022838</v>
      </c>
    </row>
    <row r="233">
      <c r="A233" s="2" t="n">
        <v>45275</v>
      </c>
      <c r="B233" t="n">
        <v>18.92052002179414</v>
      </c>
      <c r="C233" t="n">
        <v>17.11079083858711</v>
      </c>
      <c r="D233" t="n">
        <v>29.78255116472299</v>
      </c>
      <c r="E233" t="n">
        <v>16.94007675262949</v>
      </c>
      <c r="F233" t="n">
        <v>94.0524121816206</v>
      </c>
      <c r="G233" t="n">
        <v>50.35157829757897</v>
      </c>
      <c r="H233" t="n">
        <v>65.78854313029913</v>
      </c>
      <c r="I233" t="n">
        <v>32.26183388846853</v>
      </c>
      <c r="J233" t="n">
        <v>25.97540238411264</v>
      </c>
      <c r="K233" t="n">
        <v>-2.196320406391372</v>
      </c>
    </row>
    <row r="234">
      <c r="A234" s="2" t="n">
        <v>45278</v>
      </c>
      <c r="B234" t="n">
        <v>23.17129909357391</v>
      </c>
      <c r="C234" t="n">
        <v>16.81416982470338</v>
      </c>
      <c r="D234" t="n">
        <v>35.05587829257107</v>
      </c>
      <c r="E234" t="n">
        <v>15.95097144979301</v>
      </c>
      <c r="F234" t="n">
        <v>97.51453040628091</v>
      </c>
      <c r="G234" t="n">
        <v>60.23679974429332</v>
      </c>
      <c r="H234" t="n">
        <v>69.29392093409501</v>
      </c>
      <c r="I234" t="n">
        <v>38.87225219207431</v>
      </c>
      <c r="J234" t="n">
        <v>27.71245676749614</v>
      </c>
      <c r="K234" t="n">
        <v>0.7394642606196378</v>
      </c>
    </row>
    <row r="235">
      <c r="A235" s="2" t="n">
        <v>45279</v>
      </c>
      <c r="B235" t="n">
        <v>23.07353202284876</v>
      </c>
      <c r="C235" t="n">
        <v>15.50016175157065</v>
      </c>
      <c r="D235" t="n">
        <v>31.9628675793528</v>
      </c>
      <c r="E235" t="n">
        <v>16.39562097978375</v>
      </c>
      <c r="F235" t="n">
        <v>97.73339256641242</v>
      </c>
      <c r="G235" t="n">
        <v>54.77343202598946</v>
      </c>
      <c r="H235" t="n">
        <v>64.70668090485374</v>
      </c>
      <c r="I235" t="n">
        <v>32.95063261625722</v>
      </c>
      <c r="J235" t="n">
        <v>25.17388617595602</v>
      </c>
      <c r="K235" t="n">
        <v>1.264062830180079</v>
      </c>
    </row>
    <row r="236">
      <c r="A236" s="2" t="n">
        <v>45280</v>
      </c>
      <c r="B236" t="n">
        <v>20.44956507612832</v>
      </c>
      <c r="C236" t="n">
        <v>13.61245356337457</v>
      </c>
      <c r="D236" t="n">
        <v>26.78363737258578</v>
      </c>
      <c r="E236" t="n">
        <v>13.6442870790906</v>
      </c>
      <c r="F236" t="n">
        <v>79.98329898829482</v>
      </c>
      <c r="G236" t="n">
        <v>43.94992201182409</v>
      </c>
      <c r="H236" t="n">
        <v>56.65912122608674</v>
      </c>
      <c r="I236" t="n">
        <v>25.33138412140348</v>
      </c>
      <c r="J236" t="n">
        <v>20.48995600678811</v>
      </c>
      <c r="K236" t="n">
        <v>-4.169121579329371</v>
      </c>
    </row>
    <row r="237">
      <c r="A237" s="2" t="n">
        <v>45281</v>
      </c>
      <c r="B237" t="n">
        <v>19.30152674376184</v>
      </c>
      <c r="C237" t="n">
        <v>13.10779840376462</v>
      </c>
      <c r="D237" t="n">
        <v>26.34831937167712</v>
      </c>
      <c r="E237" t="n">
        <v>11.54379776002861</v>
      </c>
      <c r="F237" t="n">
        <v>87.26771479889092</v>
      </c>
      <c r="G237" t="n">
        <v>48.90155873565934</v>
      </c>
      <c r="H237" t="n">
        <v>63.4996399160711</v>
      </c>
      <c r="I237" t="n">
        <v>30.18982804962456</v>
      </c>
      <c r="J237" t="n">
        <v>19.65998109694309</v>
      </c>
      <c r="K237" t="n">
        <v>-3.349155859054209</v>
      </c>
    </row>
    <row r="238">
      <c r="A238" s="2" t="n">
        <v>45282</v>
      </c>
      <c r="B238" t="n">
        <v>24.54984029305303</v>
      </c>
      <c r="C238" t="n">
        <v>14.05783946291399</v>
      </c>
      <c r="D238" t="n">
        <v>34.38927955239086</v>
      </c>
      <c r="E238" t="n">
        <v>15.54484356529435</v>
      </c>
      <c r="F238" t="n">
        <v>84.98501914758367</v>
      </c>
      <c r="G238" t="n">
        <v>58.0377907824458</v>
      </c>
      <c r="H238" t="n">
        <v>65.50572609035554</v>
      </c>
      <c r="I238" t="n">
        <v>37.24777031957245</v>
      </c>
      <c r="J238" t="n">
        <v>24.29819882594955</v>
      </c>
      <c r="K238" t="n">
        <v>-0.3054847452937826</v>
      </c>
    </row>
    <row r="239">
      <c r="A239" s="2" t="n">
        <v>45286</v>
      </c>
      <c r="B239" t="n">
        <v>27.78021975011522</v>
      </c>
      <c r="C239" t="n">
        <v>14.50498820507042</v>
      </c>
      <c r="D239" t="n">
        <v>34.82575416233904</v>
      </c>
      <c r="E239" t="n">
        <v>15.12408245613139</v>
      </c>
      <c r="F239" t="n">
        <v>86.45149062590033</v>
      </c>
      <c r="G239" t="n">
        <v>59.09769821403401</v>
      </c>
      <c r="H239" t="n">
        <v>72.76785135716671</v>
      </c>
      <c r="I239" t="n">
        <v>39.81130958235888</v>
      </c>
      <c r="J239" t="n">
        <v>25.72055400228159</v>
      </c>
      <c r="K239" t="n">
        <v>1.470874360014918</v>
      </c>
    </row>
    <row r="240">
      <c r="A240" s="2" t="n">
        <v>45287</v>
      </c>
      <c r="B240" t="n">
        <v>32.46861841060043</v>
      </c>
      <c r="C240" t="n">
        <v>13.05827818754119</v>
      </c>
      <c r="D240" t="n">
        <v>33.18522573490348</v>
      </c>
      <c r="E240" t="n">
        <v>17.36466357902577</v>
      </c>
      <c r="F240" t="n">
        <v>83.66001496403581</v>
      </c>
      <c r="G240" t="n">
        <v>60.98491086064088</v>
      </c>
      <c r="H240" t="n">
        <v>71.86909057825839</v>
      </c>
      <c r="I240" t="n">
        <v>41.55094683934344</v>
      </c>
      <c r="J240" t="n">
        <v>26.72446537967412</v>
      </c>
      <c r="K240" t="n">
        <v>0.03027979943719394</v>
      </c>
    </row>
    <row r="241">
      <c r="A241" s="2" t="n">
        <v>45288</v>
      </c>
      <c r="B241" t="n">
        <v>35.28303875510584</v>
      </c>
      <c r="C241" t="n">
        <v>11.74187127535629</v>
      </c>
      <c r="D241" t="n">
        <v>35.26958281537984</v>
      </c>
      <c r="E241" t="n">
        <v>18.59882019697685</v>
      </c>
      <c r="F241" t="n">
        <v>88.1796265305143</v>
      </c>
      <c r="G241" t="n">
        <v>75.55717557996442</v>
      </c>
      <c r="H241" t="n">
        <v>80.37002747688624</v>
      </c>
      <c r="I241" t="n">
        <v>52.64820668057155</v>
      </c>
      <c r="J241" t="n">
        <v>28.57951093588873</v>
      </c>
      <c r="K241" t="n">
        <v>2.807178355348561</v>
      </c>
    </row>
    <row r="242">
      <c r="A242" s="2" t="n">
        <v>45289</v>
      </c>
      <c r="B242" t="n">
        <v>35.37452005509542</v>
      </c>
      <c r="C242" t="n">
        <v>15.50074643321344</v>
      </c>
      <c r="D242" t="n">
        <v>37.03909469787536</v>
      </c>
      <c r="E242" t="n">
        <v>18.95541262446216</v>
      </c>
      <c r="F242" t="n">
        <v>93.65451484905589</v>
      </c>
      <c r="G242" t="n">
        <v>81.40710120361501</v>
      </c>
      <c r="H242" t="n">
        <v>86.30516673001473</v>
      </c>
      <c r="I242" t="n">
        <v>54.49160880741766</v>
      </c>
      <c r="J242" t="n">
        <v>31.76993376270003</v>
      </c>
      <c r="K242" t="n">
        <v>6.235810315955836</v>
      </c>
    </row>
    <row r="243">
      <c r="A243" s="2" t="n">
        <v>45292</v>
      </c>
      <c r="B243" t="n">
        <v>34.88160635443442</v>
      </c>
      <c r="C243" t="n">
        <v>16.74700218288028</v>
      </c>
      <c r="D243" t="n">
        <v>38.24458977696772</v>
      </c>
      <c r="E243" t="n">
        <v>19.48974178551861</v>
      </c>
      <c r="F243" t="n">
        <v>103.0757839592695</v>
      </c>
      <c r="G243" t="n">
        <v>92.00621075968589</v>
      </c>
      <c r="H243" t="n">
        <v>91.28024005905948</v>
      </c>
      <c r="I243" t="n">
        <v>61.14873651905546</v>
      </c>
      <c r="J243" t="n">
        <v>34.15183805259381</v>
      </c>
      <c r="K243" t="n">
        <v>6.062863637421878</v>
      </c>
    </row>
    <row r="244">
      <c r="A244" s="2" t="n">
        <v>45293</v>
      </c>
      <c r="B244" t="n">
        <v>44.57659932935785</v>
      </c>
      <c r="C244" t="n">
        <v>18.98162500232927</v>
      </c>
      <c r="D244" t="n">
        <v>42.19167684467433</v>
      </c>
      <c r="E244" t="n">
        <v>20.06119469155308</v>
      </c>
      <c r="F244" t="n">
        <v>111.3309181225951</v>
      </c>
      <c r="G244" t="n">
        <v>106.4670674091674</v>
      </c>
      <c r="H244" t="n">
        <v>106.4265828402685</v>
      </c>
      <c r="I244" t="n">
        <v>67.46333820667357</v>
      </c>
      <c r="J244" t="n">
        <v>40.98415753377087</v>
      </c>
      <c r="K244" t="n">
        <v>12.76601467716874</v>
      </c>
    </row>
    <row r="245">
      <c r="A245" s="2" t="n">
        <v>45294</v>
      </c>
      <c r="B245" t="n">
        <v>34.76065644160515</v>
      </c>
      <c r="C245" t="n">
        <v>19.2015267524198</v>
      </c>
      <c r="D245" t="n">
        <v>38.97532840118161</v>
      </c>
      <c r="E245" t="n">
        <v>14.88368618654197</v>
      </c>
      <c r="F245" t="n">
        <v>107.1605502225095</v>
      </c>
      <c r="G245" t="n">
        <v>87.07838059422403</v>
      </c>
      <c r="H245" t="n">
        <v>98.44515895361394</v>
      </c>
      <c r="I245" t="n">
        <v>58.02827594091766</v>
      </c>
      <c r="J245" t="n">
        <v>33.11199876245787</v>
      </c>
      <c r="K245" t="n">
        <v>10.99209579456855</v>
      </c>
    </row>
    <row r="246">
      <c r="A246" s="2" t="n">
        <v>45295</v>
      </c>
      <c r="B246" t="n">
        <v>26.19018048218642</v>
      </c>
      <c r="C246" t="n">
        <v>16.20229992580884</v>
      </c>
      <c r="D246" t="n">
        <v>29.74500793081023</v>
      </c>
      <c r="E246" t="n">
        <v>9.892920596056264</v>
      </c>
      <c r="F246" t="n">
        <v>101.5515207552199</v>
      </c>
      <c r="G246" t="n">
        <v>76.56941048003563</v>
      </c>
      <c r="H246" t="n">
        <v>97.82619525533967</v>
      </c>
      <c r="I246" t="n">
        <v>49.34531231974664</v>
      </c>
      <c r="J246" t="n">
        <v>24.72486873661197</v>
      </c>
      <c r="K246" t="n">
        <v>7.776767332091405</v>
      </c>
    </row>
    <row r="247">
      <c r="A247" s="2" t="n">
        <v>45296</v>
      </c>
      <c r="B247" t="n">
        <v>26.80176628345006</v>
      </c>
      <c r="C247" t="n">
        <v>15.34310787891715</v>
      </c>
      <c r="D247" t="n">
        <v>27.6440249411285</v>
      </c>
      <c r="E247" t="n">
        <v>9.34667581987545</v>
      </c>
      <c r="F247" t="n">
        <v>98.95121333101289</v>
      </c>
      <c r="G247" t="n">
        <v>73.54231100380615</v>
      </c>
      <c r="H247" t="n">
        <v>96.90920906029359</v>
      </c>
      <c r="I247" t="n">
        <v>47.38792199429307</v>
      </c>
      <c r="J247" t="n">
        <v>25.46553170226269</v>
      </c>
      <c r="K247" t="n">
        <v>8.62629715214165</v>
      </c>
    </row>
    <row r="248">
      <c r="A248" s="2" t="n">
        <v>45299</v>
      </c>
      <c r="B248" t="n">
        <v>23.73309431594086</v>
      </c>
      <c r="C248" t="n">
        <v>13.55569855811023</v>
      </c>
      <c r="D248" t="n">
        <v>22.06327875841718</v>
      </c>
      <c r="E248" t="n">
        <v>7.279960981341294</v>
      </c>
      <c r="F248" t="n">
        <v>97.31851523234339</v>
      </c>
      <c r="G248" t="n">
        <v>67.01285481916128</v>
      </c>
      <c r="H248" t="n">
        <v>90.03943704723622</v>
      </c>
      <c r="I248" t="n">
        <v>43.42618255760264</v>
      </c>
      <c r="J248" t="n">
        <v>21.97606302628885</v>
      </c>
      <c r="K248" t="n">
        <v>4.846138233595099</v>
      </c>
    </row>
    <row r="249">
      <c r="A249" s="2" t="n">
        <v>45300</v>
      </c>
      <c r="B249" t="n">
        <v>22.46976729124579</v>
      </c>
      <c r="C249" t="n">
        <v>14.54183708561925</v>
      </c>
      <c r="D249" t="n">
        <v>25.79468730187908</v>
      </c>
      <c r="E249" t="n">
        <v>7.396639658466775</v>
      </c>
      <c r="F249" t="n">
        <v>97.2966652845021</v>
      </c>
      <c r="G249" t="n">
        <v>70.44515135060247</v>
      </c>
      <c r="H249" t="n">
        <v>86.91954726352058</v>
      </c>
      <c r="I249" t="n">
        <v>40.52657371044022</v>
      </c>
      <c r="J249" t="n">
        <v>22.51405587416762</v>
      </c>
      <c r="K249" t="n">
        <v>5.19187977243416</v>
      </c>
    </row>
    <row r="250">
      <c r="A250" s="2" t="n">
        <v>45301</v>
      </c>
      <c r="B250" t="n">
        <v>19.87217772316474</v>
      </c>
      <c r="C250" t="n">
        <v>14.59005862871148</v>
      </c>
      <c r="D250" t="n">
        <v>23.31169517118244</v>
      </c>
      <c r="E250" t="n">
        <v>7.480360322951074</v>
      </c>
      <c r="F250" t="n">
        <v>87.47518308662224</v>
      </c>
      <c r="G250" t="n">
        <v>66.5930445449029</v>
      </c>
      <c r="H250" t="n">
        <v>76.89182660205918</v>
      </c>
      <c r="I250" t="n">
        <v>31.54546238648162</v>
      </c>
      <c r="J250" t="n">
        <v>16.12309212763097</v>
      </c>
      <c r="K250" t="n">
        <v>5.250386712685051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22.76147999608163</v>
      </c>
      <c r="E251" t="n">
        <v>7.502603039603928</v>
      </c>
      <c r="F251" t="n">
        <v>86.07790837254731</v>
      </c>
      <c r="G251" t="n">
        <v>67.41067557717768</v>
      </c>
      <c r="H251" t="n">
        <v>76.473150738188</v>
      </c>
      <c r="I251" t="n">
        <v>30.65455828170616</v>
      </c>
      <c r="J251" t="n">
        <v>17.60482008140478</v>
      </c>
      <c r="K251" t="n">
        <v>7.057561405000423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26.06749925536516</v>
      </c>
      <c r="E252" t="n">
        <v>12.62778598209002</v>
      </c>
      <c r="F252" t="n">
        <v>88.5375749180514</v>
      </c>
      <c r="G252" t="n">
        <v>73.34793029086401</v>
      </c>
      <c r="H252" t="n">
        <v>83.80008974346134</v>
      </c>
      <c r="I252" t="n">
        <v>37.07582859422598</v>
      </c>
      <c r="J252" t="n">
        <v>20.70491536381611</v>
      </c>
      <c r="K252" t="n">
        <v>10.13573749173349</v>
      </c>
    </row>
    <row r="253">
      <c r="A253" s="2" t="n">
        <v>45306</v>
      </c>
      <c r="B253" t="n">
        <v>24.20059891562163</v>
      </c>
      <c r="C253" t="n">
        <v>11.87931886321434</v>
      </c>
      <c r="D253" t="n">
        <v>24.22469251139094</v>
      </c>
      <c r="E253" t="n">
        <v>10.38040964000391</v>
      </c>
      <c r="F253" t="n">
        <v>90.07512997370515</v>
      </c>
      <c r="G253" t="n">
        <v>76.67799271093672</v>
      </c>
      <c r="H253" t="n">
        <v>81.7306471970757</v>
      </c>
      <c r="I253" t="n">
        <v>33.41290041146965</v>
      </c>
      <c r="J253" t="n">
        <v>19.52200488900704</v>
      </c>
      <c r="K253" t="n">
        <v>9.236908475318039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27.23418380402194</v>
      </c>
      <c r="E254" t="n">
        <v>14.75332033418275</v>
      </c>
      <c r="F254" t="n">
        <v>106.2175333940117</v>
      </c>
      <c r="G254" t="n">
        <v>82.27126612074764</v>
      </c>
      <c r="H254" t="n">
        <v>84.71378458731182</v>
      </c>
      <c r="I254" t="n">
        <v>41.54406100591777</v>
      </c>
      <c r="J254" t="n">
        <v>22.550472327836</v>
      </c>
      <c r="K254" t="n">
        <v>9.917095050809221</v>
      </c>
    </row>
    <row r="255">
      <c r="A255" s="2" t="n">
        <v>45308</v>
      </c>
      <c r="B255" t="n">
        <v>19.78931831469004</v>
      </c>
      <c r="C255" t="n">
        <v>9.520820155750332</v>
      </c>
      <c r="D255" t="n">
        <v>20.40315577484706</v>
      </c>
      <c r="E255" t="n">
        <v>9.93104347615934</v>
      </c>
      <c r="F255" t="n">
        <v>99.42735594450353</v>
      </c>
      <c r="G255" t="n">
        <v>71.20991413932583</v>
      </c>
      <c r="H255" t="n">
        <v>76.44812227853026</v>
      </c>
      <c r="I255" t="n">
        <v>31.08430411621277</v>
      </c>
      <c r="J255" t="n">
        <v>15.65021623852298</v>
      </c>
      <c r="K255" t="n">
        <v>4.581846149348312</v>
      </c>
    </row>
    <row r="256">
      <c r="A256" s="2" t="n">
        <v>45309</v>
      </c>
      <c r="B256" t="n">
        <v>16.95598835900729</v>
      </c>
      <c r="C256" t="n">
        <v>6.612213231126152</v>
      </c>
      <c r="D256" t="n">
        <v>20.52384151817499</v>
      </c>
      <c r="E256" t="n">
        <v>8.297789724335193</v>
      </c>
      <c r="F256" t="n">
        <v>90.8058206389381</v>
      </c>
      <c r="G256" t="n">
        <v>68.09739935166037</v>
      </c>
      <c r="H256" t="n">
        <v>74.97383853843263</v>
      </c>
      <c r="I256" t="n">
        <v>31.25069849834967</v>
      </c>
      <c r="J256" t="n">
        <v>13.82046000679304</v>
      </c>
      <c r="K256" t="n">
        <v>5.464146043058604</v>
      </c>
    </row>
    <row r="257">
      <c r="A257" s="2" t="n">
        <v>45310</v>
      </c>
      <c r="B257" t="n">
        <v>14.21480644996242</v>
      </c>
      <c r="C257" t="n">
        <v>9.035481088943943</v>
      </c>
      <c r="D257" t="n">
        <v>21.03202963736452</v>
      </c>
      <c r="E257" t="n">
        <v>8.736401473196098</v>
      </c>
      <c r="F257" t="n">
        <v>97.37717895572939</v>
      </c>
      <c r="G257" t="n">
        <v>68.34188109549035</v>
      </c>
      <c r="H257" t="n">
        <v>73.65433537791333</v>
      </c>
      <c r="I257" t="n">
        <v>30.45925044259459</v>
      </c>
      <c r="J257" t="n">
        <v>16.64425981718411</v>
      </c>
      <c r="K257" t="n">
        <v>4.337269074518346</v>
      </c>
    </row>
    <row r="258">
      <c r="A258" s="2" t="n">
        <v>45314</v>
      </c>
      <c r="B258" t="n">
        <v>12.20738385064235</v>
      </c>
      <c r="C258" t="n">
        <v>5.72034204679932</v>
      </c>
      <c r="D258" t="n">
        <v>15.62432746128477</v>
      </c>
      <c r="E258" t="n">
        <v>3.966130140121593</v>
      </c>
      <c r="F258" t="n">
        <v>90.13604422826754</v>
      </c>
      <c r="G258" t="n">
        <v>63.9081752062818</v>
      </c>
      <c r="H258" t="n">
        <v>66.60638663717418</v>
      </c>
      <c r="I258" t="n">
        <v>25.74231375345399</v>
      </c>
      <c r="J258" t="n">
        <v>13.75633463880252</v>
      </c>
      <c r="K258" t="n">
        <v>-0.7789827258669502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16.1469189035186</v>
      </c>
      <c r="E259" t="n">
        <v>6.1315690388694</v>
      </c>
      <c r="F259" t="n">
        <v>93.01074342555451</v>
      </c>
      <c r="G259" t="n">
        <v>73.87738921934167</v>
      </c>
      <c r="H259" t="n">
        <v>70.84421160449601</v>
      </c>
      <c r="I259" t="n">
        <v>31.69352095103683</v>
      </c>
      <c r="J259" t="n">
        <v>15.86638081619309</v>
      </c>
      <c r="K259" t="n">
        <v>2.471882449789109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21.88757684266742</v>
      </c>
      <c r="E260" t="n">
        <v>7.894603182417725</v>
      </c>
      <c r="F260" t="n">
        <v>105.8505122256934</v>
      </c>
      <c r="G260" t="n">
        <v>79.95656309997963</v>
      </c>
      <c r="H260" t="n">
        <v>80.03479364049333</v>
      </c>
      <c r="I260" t="n">
        <v>37.80281035713442</v>
      </c>
      <c r="J260" t="n">
        <v>15.14411713475918</v>
      </c>
      <c r="K260" t="n">
        <v>3.563054601002635</v>
      </c>
    </row>
    <row r="261">
      <c r="A261" s="2" t="n">
        <v>45320</v>
      </c>
      <c r="B261" t="n">
        <v>17.15682767029072</v>
      </c>
      <c r="C261" t="n">
        <v>6.090050308344375</v>
      </c>
      <c r="D261" t="n">
        <v>25.12116722517226</v>
      </c>
      <c r="E261" t="n">
        <v>7.606473824307658</v>
      </c>
      <c r="F261" t="n">
        <v>118.4701375748625</v>
      </c>
      <c r="G261" t="n">
        <v>83.512212032181</v>
      </c>
      <c r="H261" t="n">
        <v>85.58604311003781</v>
      </c>
      <c r="I261" t="n">
        <v>40.56414413174223</v>
      </c>
      <c r="J261" t="n">
        <v>16.8044890124146</v>
      </c>
      <c r="K261" t="n">
        <v>4.931841555474836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24.53545451853494</v>
      </c>
      <c r="E262" t="n">
        <v>6.292135962820966</v>
      </c>
      <c r="F262" t="n">
        <v>109.7336700876372</v>
      </c>
      <c r="G262" t="n">
        <v>82.21059987452712</v>
      </c>
      <c r="H262" t="n">
        <v>80.94309183641712</v>
      </c>
      <c r="I262" t="n">
        <v>35.90345693958064</v>
      </c>
      <c r="J262" t="n">
        <v>13.59443385888657</v>
      </c>
      <c r="K262" t="n">
        <v>2.329130992505424</v>
      </c>
    </row>
    <row r="263">
      <c r="A263" s="2" t="n">
        <v>45322</v>
      </c>
      <c r="B263" t="n">
        <v>16.88372077274949</v>
      </c>
      <c r="C263" t="n">
        <v>-1.32901226286577</v>
      </c>
      <c r="D263" t="n">
        <v>25.56905306003092</v>
      </c>
      <c r="E263" t="n">
        <v>8.163712913756749</v>
      </c>
      <c r="F263" t="n">
        <v>109.2560024646137</v>
      </c>
      <c r="G263" t="n">
        <v>85.84180748534007</v>
      </c>
      <c r="H263" t="n">
        <v>80.01514675150712</v>
      </c>
      <c r="I263" t="n">
        <v>35.27316297084673</v>
      </c>
      <c r="J263" t="n">
        <v>13.62781566011115</v>
      </c>
      <c r="K263" t="n">
        <v>3.134259555466112</v>
      </c>
    </row>
    <row r="264">
      <c r="A264" s="2" t="n">
        <v>45323</v>
      </c>
      <c r="B264" t="n">
        <v>17.35484022964735</v>
      </c>
      <c r="C264" t="n">
        <v>5.533248235151511</v>
      </c>
      <c r="D264" t="n">
        <v>23.89928685100875</v>
      </c>
      <c r="E264" t="n">
        <v>8.581406443003047</v>
      </c>
      <c r="F264" t="n">
        <v>111.0448224003473</v>
      </c>
      <c r="G264" t="n">
        <v>86.87490958242736</v>
      </c>
      <c r="H264" t="n">
        <v>87.02130876382024</v>
      </c>
      <c r="I264" t="n">
        <v>32.60337061914138</v>
      </c>
      <c r="J264" t="n">
        <v>13.21646930839526</v>
      </c>
      <c r="K264" t="n">
        <v>1.088833198131334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28.8976318532161</v>
      </c>
      <c r="E265" t="n">
        <v>12.68054111962187</v>
      </c>
      <c r="F265" t="n">
        <v>112.2271601265102</v>
      </c>
      <c r="G265" t="n">
        <v>93.17076079793513</v>
      </c>
      <c r="H265" t="n">
        <v>98.6381086003349</v>
      </c>
      <c r="I265" t="n">
        <v>40.1561730694586</v>
      </c>
      <c r="J265" t="n">
        <v>17.39913582590522</v>
      </c>
      <c r="K265" t="n">
        <v>3.159196755435678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27.85581179285923</v>
      </c>
      <c r="E266" t="n">
        <v>13.29983122987539</v>
      </c>
      <c r="F266" t="n">
        <v>105.7019627754306</v>
      </c>
      <c r="G266" t="n">
        <v>97.81323009173725</v>
      </c>
      <c r="H266" t="n">
        <v>105.1678679542569</v>
      </c>
      <c r="I266" t="n">
        <v>51.21385249695505</v>
      </c>
      <c r="J266" t="n">
        <v>21.40361298365017</v>
      </c>
      <c r="K266" t="n">
        <v>3.399564452491521</v>
      </c>
    </row>
    <row r="267">
      <c r="A267" s="2" t="n">
        <v>45328</v>
      </c>
      <c r="B267" t="n">
        <v>20.36785788956601</v>
      </c>
      <c r="C267" t="n">
        <v>3.616493459865899</v>
      </c>
      <c r="D267" t="n">
        <v>31.62494908011113</v>
      </c>
      <c r="E267" t="n">
        <v>13.46147894736298</v>
      </c>
      <c r="F267" t="n">
        <v>114.1531266394986</v>
      </c>
      <c r="G267" t="n">
        <v>107.5790970108944</v>
      </c>
      <c r="H267" t="n">
        <v>107.9549069668891</v>
      </c>
      <c r="I267" t="n">
        <v>64.6032946759082</v>
      </c>
      <c r="J267" t="n">
        <v>23.44720837298022</v>
      </c>
      <c r="K267" t="n">
        <v>8.066592551464137</v>
      </c>
    </row>
    <row r="268">
      <c r="A268" s="2" t="n">
        <v>45329</v>
      </c>
      <c r="B268" t="n">
        <v>24.45033944700392</v>
      </c>
      <c r="C268" t="n">
        <v>7.101789095833433</v>
      </c>
      <c r="D268" t="n">
        <v>33.14244799814372</v>
      </c>
      <c r="E268" t="n">
        <v>16.46549381299669</v>
      </c>
      <c r="F268" t="n">
        <v>113.2502862732215</v>
      </c>
      <c r="G268" t="n">
        <v>106.4124733009479</v>
      </c>
      <c r="H268" t="n">
        <v>109.3911255946841</v>
      </c>
      <c r="I268" t="n">
        <v>65.50587612951698</v>
      </c>
      <c r="J268" t="n">
        <v>23.59134302164914</v>
      </c>
      <c r="K268" t="n">
        <v>9.990697453895692</v>
      </c>
    </row>
    <row r="269">
      <c r="A269" s="2" t="n">
        <v>45330</v>
      </c>
      <c r="B269" t="n">
        <v>28.13088790053286</v>
      </c>
      <c r="C269" t="n">
        <v>7.65819651276598</v>
      </c>
      <c r="D269" t="n">
        <v>35.5772936097527</v>
      </c>
      <c r="E269" t="n">
        <v>17.65180784500331</v>
      </c>
      <c r="F269" t="n">
        <v>108.7888301602684</v>
      </c>
      <c r="G269" t="n">
        <v>104.8477113575783</v>
      </c>
      <c r="H269" t="n">
        <v>111.1527750617384</v>
      </c>
      <c r="I269" t="n">
        <v>62.83073250121103</v>
      </c>
      <c r="J269" t="n">
        <v>24.91660778958775</v>
      </c>
      <c r="K269" t="n">
        <v>7.824086312322698</v>
      </c>
    </row>
    <row r="270">
      <c r="A270" s="2" t="n">
        <v>45331</v>
      </c>
      <c r="B270" t="n">
        <v>27.06252511511797</v>
      </c>
      <c r="C270" t="n">
        <v>6.142180734531943</v>
      </c>
      <c r="D270" t="n">
        <v>30.8915554267561</v>
      </c>
      <c r="E270" t="n">
        <v>13.77893678629143</v>
      </c>
      <c r="F270" t="n">
        <v>102.8110201445272</v>
      </c>
      <c r="G270" t="n">
        <v>99.19593242978699</v>
      </c>
      <c r="H270" t="n">
        <v>107.3766033907994</v>
      </c>
      <c r="I270" t="n">
        <v>50.02925894298387</v>
      </c>
      <c r="J270" t="n">
        <v>21.89790123029103</v>
      </c>
      <c r="K270" t="n">
        <v>2.825199746490603</v>
      </c>
    </row>
    <row r="271">
      <c r="A271" s="2" t="n">
        <v>45334</v>
      </c>
      <c r="B271" t="n">
        <v>25.30793558077047</v>
      </c>
      <c r="C271" t="n">
        <v>4.823837162798639</v>
      </c>
      <c r="D271" t="n">
        <v>22.61598964989417</v>
      </c>
      <c r="E271" t="n">
        <v>11.67852185604279</v>
      </c>
      <c r="F271" t="n">
        <v>83.01970893401914</v>
      </c>
      <c r="G271" t="n">
        <v>84.76783894304178</v>
      </c>
      <c r="H271" t="n">
        <v>101.1376547028338</v>
      </c>
      <c r="I271" t="n">
        <v>40.27059332528471</v>
      </c>
      <c r="J271" t="n">
        <v>16.25109913558167</v>
      </c>
      <c r="K271" t="n">
        <v>1.849672468770436</v>
      </c>
    </row>
    <row r="272">
      <c r="A272" s="2" t="n">
        <v>45335</v>
      </c>
      <c r="B272" t="n">
        <v>10.32030734965634</v>
      </c>
      <c r="C272" t="n">
        <v>1.395615959987251</v>
      </c>
      <c r="D272" t="n">
        <v>28.48277701145485</v>
      </c>
      <c r="E272" t="n">
        <v>12.19040736859667</v>
      </c>
      <c r="F272" t="n">
        <v>84.85678523025422</v>
      </c>
      <c r="G272" t="n">
        <v>84.05613624622312</v>
      </c>
      <c r="H272" t="n">
        <v>100.5343975360637</v>
      </c>
      <c r="I272" t="n">
        <v>34.67119705395234</v>
      </c>
      <c r="J272" t="n">
        <v>18.673773996458</v>
      </c>
      <c r="K272" t="n">
        <v>2.659764367375561</v>
      </c>
    </row>
    <row r="273">
      <c r="A273" s="2" t="n">
        <v>45336</v>
      </c>
      <c r="B273" t="n">
        <v>11.19673054697636</v>
      </c>
      <c r="C273" t="n">
        <v>1.267377133034775</v>
      </c>
      <c r="D273" t="n">
        <v>30.52560282940562</v>
      </c>
      <c r="E273" t="n">
        <v>11.59055350545968</v>
      </c>
      <c r="F273" t="n">
        <v>95.94974021576242</v>
      </c>
      <c r="G273" t="n">
        <v>109.4877811421771</v>
      </c>
      <c r="H273" t="n">
        <v>109.9385785391564</v>
      </c>
      <c r="I273" t="n">
        <v>45.4848896854626</v>
      </c>
      <c r="J273" t="n">
        <v>21.15373361800778</v>
      </c>
      <c r="K273" t="n">
        <v>6.610922457415991</v>
      </c>
    </row>
    <row r="274">
      <c r="A274" s="2" t="n">
        <v>45337</v>
      </c>
      <c r="B274" t="n">
        <v>15.46909522066011</v>
      </c>
      <c r="C274" t="n">
        <v>5.153980918018908</v>
      </c>
      <c r="D274" t="n">
        <v>37.84312129451122</v>
      </c>
      <c r="E274" t="n">
        <v>14.72775500767325</v>
      </c>
      <c r="F274" t="n">
        <v>88.30509567524342</v>
      </c>
      <c r="G274" t="n">
        <v>113.7539781311482</v>
      </c>
      <c r="H274" t="n">
        <v>119.3595607954432</v>
      </c>
      <c r="I274" t="n">
        <v>51.44104470739421</v>
      </c>
      <c r="J274" t="n">
        <v>24.14518896199105</v>
      </c>
      <c r="K274" t="n">
        <v>4.835621036153603</v>
      </c>
    </row>
    <row r="275">
      <c r="A275" s="2" t="n">
        <v>45338</v>
      </c>
      <c r="B275" t="n">
        <v>20.83978468665193</v>
      </c>
      <c r="C275" t="n">
        <v>6.585101636801904</v>
      </c>
      <c r="D275" t="n">
        <v>35.36040893435868</v>
      </c>
      <c r="E275" t="n">
        <v>15.3064991615848</v>
      </c>
      <c r="F275" t="n">
        <v>86.50556819747246</v>
      </c>
      <c r="G275" t="n">
        <v>123.6819930184852</v>
      </c>
      <c r="H275" t="n">
        <v>119.5396165715524</v>
      </c>
      <c r="I275" t="n">
        <v>57.21153949862286</v>
      </c>
      <c r="J275" t="n">
        <v>31.84786323833586</v>
      </c>
      <c r="K275" t="n">
        <v>3.742059725161617</v>
      </c>
    </row>
    <row r="276">
      <c r="A276" s="2" t="n">
        <v>45341</v>
      </c>
      <c r="B276" t="n">
        <v>18.13174055220838</v>
      </c>
      <c r="C276" t="n">
        <v>6.885230559486644</v>
      </c>
      <c r="D276" t="n">
        <v>28.34795870325009</v>
      </c>
      <c r="E276" t="n">
        <v>12.52883018962989</v>
      </c>
      <c r="F276" t="n">
        <v>84.98236745978487</v>
      </c>
      <c r="G276" t="n">
        <v>116.0787119693309</v>
      </c>
      <c r="H276" t="n">
        <v>116.2393129375492</v>
      </c>
      <c r="I276" t="n">
        <v>54.32925055120379</v>
      </c>
      <c r="J276" t="n">
        <v>31.523559367914</v>
      </c>
      <c r="K276" t="n">
        <v>3.054793512113485</v>
      </c>
    </row>
    <row r="277">
      <c r="A277" s="2" t="n">
        <v>45342</v>
      </c>
      <c r="B277" t="n">
        <v>15.83410661237494</v>
      </c>
      <c r="C277" t="n">
        <v>7.440481590583059</v>
      </c>
      <c r="D277" t="n">
        <v>27.68832329989703</v>
      </c>
      <c r="E277" t="n">
        <v>13.94251761653673</v>
      </c>
      <c r="F277" t="n">
        <v>84.88408667405571</v>
      </c>
      <c r="G277" t="n">
        <v>116.0213721515909</v>
      </c>
      <c r="H277" t="n">
        <v>112.5126425233706</v>
      </c>
      <c r="I277" t="n">
        <v>56.54564729212457</v>
      </c>
      <c r="J277" t="n">
        <v>30.92461700651343</v>
      </c>
      <c r="K277" t="n">
        <v>4.384106277278654</v>
      </c>
    </row>
    <row r="278">
      <c r="A278" s="2" t="n">
        <v>45343</v>
      </c>
      <c r="B278" t="n">
        <v>18.92919027126971</v>
      </c>
      <c r="C278" t="n">
        <v>5.908314256119374</v>
      </c>
      <c r="D278" t="n">
        <v>33.13246470364197</v>
      </c>
      <c r="E278" t="n">
        <v>15.68797736793994</v>
      </c>
      <c r="F278" t="n">
        <v>79.27809027936338</v>
      </c>
      <c r="G278" t="n">
        <v>116.1915238007724</v>
      </c>
      <c r="H278" t="n">
        <v>107.0476092393601</v>
      </c>
      <c r="I278" t="n">
        <v>57.84498367973987</v>
      </c>
      <c r="J278" t="n">
        <v>36.57778685432802</v>
      </c>
      <c r="K278" t="n">
        <v>4.124671288278559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34.40534955549177</v>
      </c>
      <c r="E279" t="n">
        <v>15.88892468982022</v>
      </c>
      <c r="F279" t="n">
        <v>79.50207368053451</v>
      </c>
      <c r="G279" t="n">
        <v>115.908512297627</v>
      </c>
      <c r="H279" t="n">
        <v>113.643769026497</v>
      </c>
      <c r="I279" t="n">
        <v>59.01072905945923</v>
      </c>
      <c r="J279" t="n">
        <v>38.53968583303153</v>
      </c>
      <c r="K279" t="n">
        <v>5.364438437332963</v>
      </c>
    </row>
    <row r="280">
      <c r="A280" s="2" t="n">
        <v>45345</v>
      </c>
      <c r="B280" t="n">
        <v>19.99417530616154</v>
      </c>
      <c r="C280" t="n">
        <v>7.630401351224747</v>
      </c>
      <c r="D280" t="n">
        <v>33.80747020943245</v>
      </c>
      <c r="E280" t="n">
        <v>13.89903344358185</v>
      </c>
      <c r="F280" t="n">
        <v>84.0817648125969</v>
      </c>
      <c r="G280" t="n">
        <v>115.7805401076089</v>
      </c>
      <c r="H280" t="n">
        <v>117.3352979681751</v>
      </c>
      <c r="I280" t="n">
        <v>55.82293456722487</v>
      </c>
      <c r="J280" t="n">
        <v>37.48029672602371</v>
      </c>
      <c r="K280" t="n">
        <v>2.33557329722256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31.67091538755242</v>
      </c>
      <c r="E281" t="n">
        <v>11.69035595964083</v>
      </c>
      <c r="F281" t="n">
        <v>80.04329906226928</v>
      </c>
      <c r="G281" t="n">
        <v>111.7192792887446</v>
      </c>
      <c r="H281" t="n">
        <v>110.1122360148241</v>
      </c>
      <c r="I281" t="n">
        <v>51.28677673238899</v>
      </c>
      <c r="J281" t="n">
        <v>33.55016143005783</v>
      </c>
      <c r="K281" t="n">
        <v>1.54119752073747</v>
      </c>
    </row>
    <row r="282">
      <c r="A282" s="2" t="n">
        <v>45349</v>
      </c>
      <c r="B282" t="n">
        <v>18.00730542465092</v>
      </c>
      <c r="C282" t="n">
        <v>7.746384654481897</v>
      </c>
      <c r="D282" t="n">
        <v>29.39634748954521</v>
      </c>
      <c r="E282" t="n">
        <v>12.97472860670512</v>
      </c>
      <c r="F282" t="n">
        <v>77.57205034555781</v>
      </c>
      <c r="G282" t="n">
        <v>105.792666395855</v>
      </c>
      <c r="H282" t="n">
        <v>100.706713621779</v>
      </c>
      <c r="I282" t="n">
        <v>49.75126946982087</v>
      </c>
      <c r="J282" t="n">
        <v>32.95218254705838</v>
      </c>
      <c r="K282" t="n">
        <v>0.4307803382943121</v>
      </c>
    </row>
    <row r="283">
      <c r="A283" s="2" t="n">
        <v>45350</v>
      </c>
      <c r="B283" t="n">
        <v>18.20570214880288</v>
      </c>
      <c r="C283" t="n">
        <v>7.802316973380985</v>
      </c>
      <c r="D283" t="n">
        <v>28.38475216496774</v>
      </c>
      <c r="E283" t="n">
        <v>10.0993418970275</v>
      </c>
      <c r="F283" t="n">
        <v>71.38928996354971</v>
      </c>
      <c r="G283" t="n">
        <v>101.9971380402978</v>
      </c>
      <c r="H283" t="n">
        <v>99.49745378920136</v>
      </c>
      <c r="I283" t="n">
        <v>44.85955603143093</v>
      </c>
      <c r="J283" t="n">
        <v>29.48226483317302</v>
      </c>
      <c r="K283" t="n">
        <v>0.3401458069453911</v>
      </c>
    </row>
    <row r="284">
      <c r="A284" s="2" t="n">
        <v>45351</v>
      </c>
      <c r="B284" t="n">
        <v>16.78523984857076</v>
      </c>
      <c r="C284" t="n">
        <v>7.828010823209142</v>
      </c>
      <c r="D284" t="n">
        <v>30.90085574872086</v>
      </c>
      <c r="E284" t="n">
        <v>11.07624901360971</v>
      </c>
      <c r="F284" t="n">
        <v>71.26072935070506</v>
      </c>
      <c r="G284" t="n">
        <v>104.6170060894871</v>
      </c>
      <c r="H284" t="n">
        <v>106.3019157597009</v>
      </c>
      <c r="I284" t="n">
        <v>44.37274844126018</v>
      </c>
      <c r="J284" t="n">
        <v>29.45893508440354</v>
      </c>
      <c r="K284" t="n">
        <v>3.322773152061886</v>
      </c>
    </row>
    <row r="285">
      <c r="A285" s="2" t="n">
        <v>45352</v>
      </c>
      <c r="B285" t="n">
        <v>21.08677621273611</v>
      </c>
      <c r="C285" t="n">
        <v>8.468448450990351</v>
      </c>
      <c r="D285" t="n">
        <v>40.06595528622026</v>
      </c>
      <c r="E285" t="n">
        <v>16.61189261575433</v>
      </c>
      <c r="F285" t="n">
        <v>76.01687620256428</v>
      </c>
      <c r="G285" t="n">
        <v>109.1805975495792</v>
      </c>
      <c r="H285" t="n">
        <v>109.9439675173349</v>
      </c>
      <c r="I285" t="n">
        <v>56.42914404547201</v>
      </c>
      <c r="J285" t="n">
        <v>36.84850793166581</v>
      </c>
      <c r="K285" t="n">
        <v>5.720571696475174</v>
      </c>
    </row>
    <row r="286">
      <c r="A286" s="2" t="n">
        <v>45355</v>
      </c>
      <c r="B286" t="n">
        <v>22.96430829244201</v>
      </c>
      <c r="C286" t="n">
        <v>11.69426106774067</v>
      </c>
      <c r="D286" t="n">
        <v>46.89231923536563</v>
      </c>
      <c r="E286" t="n">
        <v>18.26159803712073</v>
      </c>
      <c r="F286" t="n">
        <v>96.2649306667887</v>
      </c>
      <c r="G286" t="n">
        <v>119.191534406473</v>
      </c>
      <c r="H286" t="n">
        <v>125.0059433938039</v>
      </c>
      <c r="I286" t="n">
        <v>71.72612101212098</v>
      </c>
      <c r="J286" t="n">
        <v>42.23744830196636</v>
      </c>
      <c r="K286" t="n">
        <v>9.191741841563461</v>
      </c>
    </row>
    <row r="287">
      <c r="A287" s="2" t="n">
        <v>45356</v>
      </c>
      <c r="B287" t="n">
        <v>20.40533275383056</v>
      </c>
      <c r="C287" t="n">
        <v>10.29769232630402</v>
      </c>
      <c r="D287" t="n">
        <v>42.4289313271077</v>
      </c>
      <c r="E287" t="n">
        <v>17.31798293417073</v>
      </c>
      <c r="F287" t="n">
        <v>103.0801885001962</v>
      </c>
      <c r="G287" t="n">
        <v>116.140221510152</v>
      </c>
      <c r="H287" t="n">
        <v>124.7225664216569</v>
      </c>
      <c r="I287" t="n">
        <v>69.32793970080841</v>
      </c>
      <c r="J287" t="n">
        <v>39.94298849169417</v>
      </c>
      <c r="K287" t="n">
        <v>13.01658275799722</v>
      </c>
    </row>
    <row r="288">
      <c r="A288" s="2" t="n">
        <v>45357</v>
      </c>
      <c r="B288" t="n">
        <v>27.72806710861238</v>
      </c>
      <c r="C288" t="n">
        <v>8.637843790308253</v>
      </c>
      <c r="D288" t="n">
        <v>48.62239700031206</v>
      </c>
      <c r="E288" t="n">
        <v>19.17139604578253</v>
      </c>
      <c r="F288" t="n">
        <v>101.134599031217</v>
      </c>
      <c r="G288" t="n">
        <v>122.1978098143293</v>
      </c>
      <c r="H288" t="n">
        <v>125.7383003559076</v>
      </c>
      <c r="I288" t="n">
        <v>71.82570382624417</v>
      </c>
      <c r="J288" t="n">
        <v>42.6405210801793</v>
      </c>
      <c r="K288" t="n">
        <v>14.93735959687845</v>
      </c>
    </row>
    <row r="289">
      <c r="A289" s="2" t="n">
        <v>45358</v>
      </c>
      <c r="B289" t="n">
        <v>31.18125812953365</v>
      </c>
      <c r="C289" t="n">
        <v>13.87863184219227</v>
      </c>
      <c r="D289" t="n">
        <v>52.1209020590556</v>
      </c>
      <c r="E289" t="n">
        <v>22.4828907571641</v>
      </c>
      <c r="F289" t="n">
        <v>108.1654883889249</v>
      </c>
      <c r="G289" t="n">
        <v>123.7563942046431</v>
      </c>
      <c r="H289" t="n">
        <v>123.5244388268304</v>
      </c>
      <c r="I289" t="n">
        <v>71.59866847756211</v>
      </c>
      <c r="J289" t="n">
        <v>53.04651396642122</v>
      </c>
      <c r="K289" t="n">
        <v>17.94410638138695</v>
      </c>
    </row>
    <row r="290">
      <c r="A290" s="2" t="n">
        <v>45362</v>
      </c>
      <c r="B290" t="n">
        <v>34.565334660669</v>
      </c>
      <c r="C290" t="n">
        <v>14.65377336085403</v>
      </c>
      <c r="D290" t="n">
        <v>51.18787491138483</v>
      </c>
      <c r="E290" t="n">
        <v>24.8943575410075</v>
      </c>
      <c r="F290" t="n">
        <v>101.8428056059757</v>
      </c>
      <c r="G290" t="n">
        <v>115.9969667054031</v>
      </c>
      <c r="H290" t="n">
        <v>116.1389982060467</v>
      </c>
      <c r="I290" t="n">
        <v>66.35716532725273</v>
      </c>
      <c r="J290" t="n">
        <v>52.43707432536864</v>
      </c>
      <c r="K290" t="n">
        <v>22.94609825891918</v>
      </c>
    </row>
    <row r="291">
      <c r="A291" s="2" t="n">
        <v>45363</v>
      </c>
      <c r="B291" t="n">
        <v>28.89574430830544</v>
      </c>
      <c r="C291" t="n">
        <v>11.89342321598348</v>
      </c>
      <c r="D291" t="n">
        <v>41.43764237030707</v>
      </c>
      <c r="E291" t="n">
        <v>21.36022161994919</v>
      </c>
      <c r="F291" t="n">
        <v>86.89223013607605</v>
      </c>
      <c r="G291" t="n">
        <v>95.84542879169662</v>
      </c>
      <c r="H291" t="n">
        <v>104.639421162403</v>
      </c>
      <c r="I291" t="n">
        <v>56.00785163933175</v>
      </c>
      <c r="J291" t="n">
        <v>49.26762161418115</v>
      </c>
      <c r="K291" t="n">
        <v>16.25084700502097</v>
      </c>
    </row>
    <row r="292">
      <c r="A292" s="2" t="n">
        <v>45364</v>
      </c>
      <c r="B292" t="n">
        <v>24.22358555206101</v>
      </c>
      <c r="C292" t="n">
        <v>9.148261280968018</v>
      </c>
      <c r="D292" t="n">
        <v>32.97072854111456</v>
      </c>
      <c r="E292" t="n">
        <v>17.95141307248453</v>
      </c>
      <c r="F292" t="n">
        <v>78.96013294682223</v>
      </c>
      <c r="G292" t="n">
        <v>76.8984029972581</v>
      </c>
      <c r="H292" t="n">
        <v>89.26865912582144</v>
      </c>
      <c r="I292" t="n">
        <v>40.98514839427669</v>
      </c>
      <c r="J292" t="n">
        <v>41.74722486698854</v>
      </c>
      <c r="K292" t="n">
        <v>9.795503678610885</v>
      </c>
    </row>
    <row r="293">
      <c r="A293" s="2" t="n">
        <v>45365</v>
      </c>
      <c r="B293" t="n">
        <v>26.81211177689102</v>
      </c>
      <c r="C293" t="n">
        <v>10.28090954600644</v>
      </c>
      <c r="D293" t="n">
        <v>33.10081874798219</v>
      </c>
      <c r="E293" t="n">
        <v>15.60287327021654</v>
      </c>
      <c r="F293" t="n">
        <v>78.0201279780136</v>
      </c>
      <c r="G293" t="n">
        <v>83.00498303077472</v>
      </c>
      <c r="H293" t="n">
        <v>86.78227375157064</v>
      </c>
      <c r="I293" t="n">
        <v>41.84538184486068</v>
      </c>
      <c r="J293" t="n">
        <v>37.47601088105563</v>
      </c>
      <c r="K293" t="n">
        <v>7.765964901172895</v>
      </c>
    </row>
    <row r="294">
      <c r="A294" s="2" t="n">
        <v>45366</v>
      </c>
      <c r="B294" t="n">
        <v>29.31901619455137</v>
      </c>
      <c r="C294" t="n">
        <v>4.848216546466877</v>
      </c>
      <c r="D294" t="n">
        <v>32.39423721409802</v>
      </c>
      <c r="E294" t="n">
        <v>16.26818677830675</v>
      </c>
      <c r="F294" t="n">
        <v>80.57264341746145</v>
      </c>
      <c r="G294" t="n">
        <v>72.90840255194162</v>
      </c>
      <c r="H294" t="n">
        <v>82.40760252025687</v>
      </c>
      <c r="I294" t="n">
        <v>42.64750827155665</v>
      </c>
      <c r="J294" t="n">
        <v>38.49959876371554</v>
      </c>
      <c r="K294" t="n">
        <v>10.6967098107557</v>
      </c>
    </row>
    <row r="295">
      <c r="A295" s="2" t="n">
        <v>45369</v>
      </c>
      <c r="B295" t="n">
        <v>31.11421990107195</v>
      </c>
      <c r="C295" t="n">
        <v>7.730789889642953</v>
      </c>
      <c r="D295" t="n">
        <v>40.97093626578532</v>
      </c>
      <c r="E295" t="n">
        <v>19.60145551783001</v>
      </c>
      <c r="F295" t="n">
        <v>83.6668954656899</v>
      </c>
      <c r="G295" t="n">
        <v>80.07379424504816</v>
      </c>
      <c r="H295" t="n">
        <v>85.83788665100789</v>
      </c>
      <c r="I295" t="n">
        <v>47.71351485948947</v>
      </c>
      <c r="J295" t="n">
        <v>45.15112679075868</v>
      </c>
      <c r="K295" t="n">
        <v>13.93562677869431</v>
      </c>
    </row>
    <row r="296">
      <c r="A296" s="2" t="n">
        <v>45370</v>
      </c>
      <c r="B296" t="n">
        <v>31.37691288909088</v>
      </c>
      <c r="C296" t="n">
        <v>6.399749088220985</v>
      </c>
      <c r="D296" t="n">
        <v>37.85269712859672</v>
      </c>
      <c r="E296" t="n">
        <v>18.26286877332266</v>
      </c>
      <c r="F296" t="n">
        <v>76.98362477171025</v>
      </c>
      <c r="G296" t="n">
        <v>77.37707284799124</v>
      </c>
      <c r="H296" t="n">
        <v>84.12015563609896</v>
      </c>
      <c r="I296" t="n">
        <v>43.15274004822791</v>
      </c>
      <c r="J296" t="n">
        <v>41.96390626384323</v>
      </c>
      <c r="K296" t="n">
        <v>11.90941683458859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36.17606542209577</v>
      </c>
      <c r="E297" t="n">
        <v>17.45616257374319</v>
      </c>
      <c r="F297" t="n">
        <v>78.86007911756703</v>
      </c>
      <c r="G297" t="n">
        <v>79.47922002008339</v>
      </c>
      <c r="H297" t="n">
        <v>88.59763670619758</v>
      </c>
      <c r="I297" t="n">
        <v>43.86385542787801</v>
      </c>
      <c r="J297" t="n">
        <v>39.1339068399611</v>
      </c>
      <c r="K297" t="n">
        <v>14.59696772127599</v>
      </c>
    </row>
    <row r="298">
      <c r="A298" s="2" t="n">
        <v>45372</v>
      </c>
      <c r="B298" t="n">
        <v>35.04636164948427</v>
      </c>
      <c r="C298" t="n">
        <v>10.55412386949863</v>
      </c>
      <c r="D298" t="n">
        <v>43.22289227549778</v>
      </c>
      <c r="E298" t="n">
        <v>20.74774410684999</v>
      </c>
      <c r="F298" t="n">
        <v>94.16506921483227</v>
      </c>
      <c r="G298" t="n">
        <v>89.37160750291284</v>
      </c>
      <c r="H298" t="n">
        <v>90.51360867792305</v>
      </c>
      <c r="I298" t="n">
        <v>52.07351844320711</v>
      </c>
      <c r="J298" t="n">
        <v>45.13017622514766</v>
      </c>
      <c r="K298" t="n">
        <v>17.49974402313716</v>
      </c>
    </row>
    <row r="299">
      <c r="A299" s="2" t="n">
        <v>45373</v>
      </c>
      <c r="B299" t="n">
        <v>36.90751936762086</v>
      </c>
      <c r="C299" t="n">
        <v>13.45880658587708</v>
      </c>
      <c r="D299" t="n">
        <v>46.28201652887572</v>
      </c>
      <c r="E299" t="n">
        <v>23.24590353879559</v>
      </c>
      <c r="F299" t="n">
        <v>92.07730911110094</v>
      </c>
      <c r="G299" t="n">
        <v>93.03449966143498</v>
      </c>
      <c r="H299" t="n">
        <v>83.62611860056685</v>
      </c>
      <c r="I299" t="n">
        <v>53.51721576322453</v>
      </c>
      <c r="J299" t="n">
        <v>47.32566038893935</v>
      </c>
      <c r="K299" t="n">
        <v>16.2610679543969</v>
      </c>
    </row>
    <row r="300">
      <c r="A300" s="2" t="n">
        <v>45377</v>
      </c>
      <c r="B300" t="n">
        <v>38.44583815384619</v>
      </c>
      <c r="C300" t="n">
        <v>12.94140942020743</v>
      </c>
      <c r="D300" t="n">
        <v>44.75620978578996</v>
      </c>
      <c r="E300" t="n">
        <v>21.43925401710698</v>
      </c>
      <c r="F300" t="n">
        <v>87.24357693626779</v>
      </c>
      <c r="G300" t="n">
        <v>93.70743016913394</v>
      </c>
      <c r="H300" t="n">
        <v>82.46021417622811</v>
      </c>
      <c r="I300" t="n">
        <v>52.73011354989379</v>
      </c>
      <c r="J300" t="n">
        <v>44.84498384902371</v>
      </c>
      <c r="K300" t="n">
        <v>14.75675495768178</v>
      </c>
    </row>
    <row r="301">
      <c r="A301" s="2" t="n">
        <v>45378</v>
      </c>
      <c r="B301" t="n">
        <v>45.80886126846151</v>
      </c>
      <c r="C301" t="n">
        <v>8.884314758480771</v>
      </c>
      <c r="D301" t="n">
        <v>50.92837780301826</v>
      </c>
      <c r="E301" t="n">
        <v>24.01805787555888</v>
      </c>
      <c r="F301" t="n">
        <v>90.53928717097727</v>
      </c>
      <c r="G301" t="n">
        <v>97.33280416074687</v>
      </c>
      <c r="H301" t="n">
        <v>84.5418633233796</v>
      </c>
      <c r="I301" t="n">
        <v>60.60288246580215</v>
      </c>
      <c r="J301" t="n">
        <v>50.10361878260336</v>
      </c>
      <c r="K301" t="n">
        <v>18.31759154748092</v>
      </c>
    </row>
    <row r="302">
      <c r="A302" s="2" t="n">
        <v>45379</v>
      </c>
      <c r="B302" t="n">
        <v>42.14978766288018</v>
      </c>
      <c r="C302" t="n">
        <v>5.847983688319514</v>
      </c>
      <c r="D302" t="n">
        <v>48.90138206122703</v>
      </c>
      <c r="E302" t="n">
        <v>23.25500628332475</v>
      </c>
      <c r="F302" t="n">
        <v>88.47554971610019</v>
      </c>
      <c r="G302" t="n">
        <v>95.94084229731557</v>
      </c>
      <c r="H302" t="n">
        <v>84.00229407974518</v>
      </c>
      <c r="I302" t="n">
        <v>55.22761356511828</v>
      </c>
      <c r="J302" t="n">
        <v>50.40811803631071</v>
      </c>
      <c r="K302" t="n">
        <v>14.4085991129693</v>
      </c>
    </row>
    <row r="303">
      <c r="A303" s="2" t="n">
        <v>45383</v>
      </c>
      <c r="B303" t="n">
        <v>48.36362203220028</v>
      </c>
      <c r="C303" t="n">
        <v>11.3987631663798</v>
      </c>
      <c r="D303" t="n">
        <v>55.94846782590979</v>
      </c>
      <c r="E303" t="n">
        <v>31.05181597530187</v>
      </c>
      <c r="F303" t="n">
        <v>113.2199253908793</v>
      </c>
      <c r="G303" t="n">
        <v>116.4216332224874</v>
      </c>
      <c r="H303" t="n">
        <v>97.9409386891621</v>
      </c>
      <c r="I303" t="n">
        <v>66.59579942136182</v>
      </c>
      <c r="J303" t="n">
        <v>61.22001098713874</v>
      </c>
      <c r="K303" t="n">
        <v>23.07393825813628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60.87419362902371</v>
      </c>
      <c r="E304" t="n">
        <v>32.62539532322069</v>
      </c>
      <c r="F304" t="n">
        <v>106.0691363948263</v>
      </c>
      <c r="G304" t="n">
        <v>117.7800249764478</v>
      </c>
      <c r="H304" t="n">
        <v>103.2620416538578</v>
      </c>
      <c r="I304" t="n">
        <v>74.09490280710543</v>
      </c>
      <c r="J304" t="n">
        <v>62.31397972991491</v>
      </c>
      <c r="K304" t="n">
        <v>27.25386939104326</v>
      </c>
    </row>
    <row r="305">
      <c r="A305" s="2" t="n">
        <v>45385</v>
      </c>
      <c r="B305" t="n">
        <v>47.76955613819087</v>
      </c>
      <c r="C305" t="n">
        <v>16.78823029229068</v>
      </c>
      <c r="D305" t="n">
        <v>62.44163665796982</v>
      </c>
      <c r="E305" t="n">
        <v>31.77204084260712</v>
      </c>
      <c r="F305" t="n">
        <v>113.3009178344996</v>
      </c>
      <c r="G305" t="n">
        <v>131.922971652091</v>
      </c>
      <c r="H305" t="n">
        <v>104.2296710128232</v>
      </c>
      <c r="I305" t="n">
        <v>78.61064859345043</v>
      </c>
      <c r="J305" t="n">
        <v>61.25118143284176</v>
      </c>
      <c r="K305" t="n">
        <v>25.46825463152569</v>
      </c>
    </row>
    <row r="306">
      <c r="A306" s="2" t="n">
        <v>45386</v>
      </c>
      <c r="B306" t="n">
        <v>45.81808723393974</v>
      </c>
      <c r="C306" t="n">
        <v>19.22913315713519</v>
      </c>
      <c r="D306" t="n">
        <v>62.62723848944618</v>
      </c>
      <c r="E306" t="n">
        <v>29.6994510286799</v>
      </c>
      <c r="F306" t="n">
        <v>114.6298795069461</v>
      </c>
      <c r="G306" t="n">
        <v>134.3740814677093</v>
      </c>
      <c r="H306" t="n">
        <v>105.0351261282887</v>
      </c>
      <c r="I306" t="n">
        <v>74.259810719694</v>
      </c>
      <c r="J306" t="n">
        <v>60.85135074687</v>
      </c>
      <c r="K306" t="n">
        <v>36.91566212391122</v>
      </c>
    </row>
    <row r="307">
      <c r="A307" s="2" t="n">
        <v>45387</v>
      </c>
      <c r="B307" t="n">
        <v>47.72713031748801</v>
      </c>
      <c r="C307" t="n">
        <v>18.91200801208368</v>
      </c>
      <c r="D307" t="n">
        <v>71.98980972566073</v>
      </c>
      <c r="E307" t="n">
        <v>30.84679401207744</v>
      </c>
      <c r="F307" t="n">
        <v>117.4674522184016</v>
      </c>
      <c r="G307" t="n">
        <v>137.862798420917</v>
      </c>
      <c r="H307" t="n">
        <v>111.0205058227656</v>
      </c>
      <c r="I307" t="n">
        <v>79.85760681332516</v>
      </c>
      <c r="J307" t="n">
        <v>65.21202872240639</v>
      </c>
      <c r="K307" t="n">
        <v>41.67468840580359</v>
      </c>
    </row>
    <row r="308">
      <c r="A308" s="2" t="n">
        <v>45390</v>
      </c>
      <c r="B308" t="n">
        <v>48.88222135192344</v>
      </c>
      <c r="C308" t="n">
        <v>18.27224939558079</v>
      </c>
      <c r="D308" t="n">
        <v>69.51879765863301</v>
      </c>
      <c r="E308" t="n">
        <v>33.58757918708837</v>
      </c>
      <c r="F308" t="n">
        <v>121.5821766501655</v>
      </c>
      <c r="G308" t="n">
        <v>139.932269843512</v>
      </c>
      <c r="H308" t="n">
        <v>118.9444679138696</v>
      </c>
      <c r="I308" t="n">
        <v>82.52963232837702</v>
      </c>
      <c r="J308" t="n">
        <v>66.75642066576599</v>
      </c>
      <c r="K308" t="n">
        <v>42.02737859097046</v>
      </c>
    </row>
    <row r="309">
      <c r="A309" s="2" t="n">
        <v>45391</v>
      </c>
      <c r="B309" t="n">
        <v>50.78728048682131</v>
      </c>
      <c r="C309" t="n">
        <v>36.94149780803839</v>
      </c>
      <c r="D309" t="n">
        <v>68.42273976457174</v>
      </c>
      <c r="E309" t="n">
        <v>33.07331050523749</v>
      </c>
      <c r="F309" t="n">
        <v>137.4671725264015</v>
      </c>
      <c r="G309" t="n">
        <v>148.7378885972786</v>
      </c>
      <c r="H309" t="n">
        <v>124.0061561497868</v>
      </c>
      <c r="I309" t="n">
        <v>89.76496790180299</v>
      </c>
      <c r="J309" t="n">
        <v>67.23702873839966</v>
      </c>
      <c r="K309" t="n">
        <v>47.67305938954076</v>
      </c>
    </row>
    <row r="310">
      <c r="A310" s="2" t="n">
        <v>45392</v>
      </c>
      <c r="B310" t="n">
        <v>52.10816604945718</v>
      </c>
      <c r="C310" t="n">
        <v>39.69136748739736</v>
      </c>
      <c r="D310" t="n">
        <v>64.81359754417903</v>
      </c>
      <c r="E310" t="n">
        <v>30.7517014680174</v>
      </c>
      <c r="F310" t="n">
        <v>141.7106176120235</v>
      </c>
      <c r="G310" t="n">
        <v>144.8311860673174</v>
      </c>
      <c r="H310" t="n">
        <v>129.5683252644042</v>
      </c>
      <c r="I310" t="n">
        <v>87.82841434330973</v>
      </c>
      <c r="J310" t="n">
        <v>64.51442332700961</v>
      </c>
      <c r="K310" t="n">
        <v>53.86356986882035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26.44958021611959</v>
      </c>
      <c r="F311" t="n">
        <v>136.6755420234433</v>
      </c>
      <c r="G311" t="n">
        <v>134.9933526057608</v>
      </c>
      <c r="H311" t="n">
        <v>124.7205891538929</v>
      </c>
      <c r="I311" t="n">
        <v>90.30524733007496</v>
      </c>
      <c r="J311" t="n">
        <v>61.5658833517376</v>
      </c>
      <c r="K311" t="n">
        <v>62.82407544091975</v>
      </c>
    </row>
    <row r="312">
      <c r="A312" s="2" t="n">
        <v>45397</v>
      </c>
      <c r="B312" t="n">
        <v>53.19853642558823</v>
      </c>
      <c r="C312" t="n">
        <v>42.14286373364102</v>
      </c>
      <c r="D312" t="n">
        <v>64.74257872243632</v>
      </c>
      <c r="E312" t="n">
        <v>26.65996482032899</v>
      </c>
      <c r="F312" t="n">
        <v>126.592406665875</v>
      </c>
      <c r="G312" t="n">
        <v>136.2285305398171</v>
      </c>
      <c r="H312" t="n">
        <v>126.9070317488819</v>
      </c>
      <c r="I312" t="n">
        <v>82.60881670303569</v>
      </c>
      <c r="J312" t="n">
        <v>59.55799677586037</v>
      </c>
      <c r="K312" t="n">
        <v>57.22196929256893</v>
      </c>
    </row>
    <row r="313">
      <c r="A313" s="2" t="n">
        <v>45398</v>
      </c>
      <c r="B313" t="n">
        <v>51.95276002193528</v>
      </c>
      <c r="C313" t="n">
        <v>37.12345367032339</v>
      </c>
      <c r="D313" t="n">
        <v>66.48644764356099</v>
      </c>
      <c r="E313" t="n">
        <v>23.634148864354</v>
      </c>
      <c r="F313" t="n">
        <v>133.0243179172532</v>
      </c>
      <c r="G313" t="n">
        <v>140.0326059197027</v>
      </c>
      <c r="H313" t="n">
        <v>126.0772323295463</v>
      </c>
      <c r="I313" t="n">
        <v>83.33733165523263</v>
      </c>
      <c r="J313" t="n">
        <v>57.62876921534865</v>
      </c>
      <c r="K313" t="n">
        <v>58.30955701678717</v>
      </c>
    </row>
    <row r="314">
      <c r="A314" s="2" t="n">
        <v>45400</v>
      </c>
      <c r="B314" t="n">
        <v>52.20265342432349</v>
      </c>
      <c r="C314" t="n">
        <v>35.3922718396287</v>
      </c>
      <c r="D314" t="n">
        <v>66.94225040389969</v>
      </c>
      <c r="E314" t="n">
        <v>24.26517466498808</v>
      </c>
      <c r="F314" t="n">
        <v>130.0976193446354</v>
      </c>
      <c r="G314" t="n">
        <v>136.5822989589232</v>
      </c>
      <c r="H314" t="n">
        <v>122.3364304736649</v>
      </c>
      <c r="I314" t="n">
        <v>78.67774379704575</v>
      </c>
      <c r="J314" t="n">
        <v>58.38405705758343</v>
      </c>
      <c r="K314" t="n">
        <v>58.18646621456196</v>
      </c>
    </row>
    <row r="315">
      <c r="A315" s="2" t="n">
        <v>45401</v>
      </c>
      <c r="B315" t="n">
        <v>50.38619691849886</v>
      </c>
      <c r="C315" t="n">
        <v>32.66342082395977</v>
      </c>
      <c r="D315" t="n">
        <v>69.26904177730277</v>
      </c>
      <c r="E315" t="n">
        <v>26.13546522537937</v>
      </c>
      <c r="F315" t="n">
        <v>125.2324779476926</v>
      </c>
      <c r="G315" t="n">
        <v>138.5248080837703</v>
      </c>
      <c r="H315" t="n">
        <v>123.0632683517704</v>
      </c>
      <c r="I315" t="n">
        <v>79.4551516497676</v>
      </c>
      <c r="J315" t="n">
        <v>59.49563886479634</v>
      </c>
      <c r="K315" t="n">
        <v>59.06958517969871</v>
      </c>
    </row>
    <row r="316">
      <c r="A316" s="2" t="n">
        <v>45404</v>
      </c>
      <c r="B316" t="n">
        <v>49.10522215827593</v>
      </c>
      <c r="C316" t="n">
        <v>36.65121174544248</v>
      </c>
      <c r="D316" t="n">
        <v>63.52874850441432</v>
      </c>
      <c r="E316" t="n">
        <v>20.29154621262461</v>
      </c>
      <c r="F316" t="n">
        <v>136.1529513400244</v>
      </c>
      <c r="G316" t="n">
        <v>137.143315729256</v>
      </c>
      <c r="H316" t="n">
        <v>120.1337371837731</v>
      </c>
      <c r="I316" t="n">
        <v>82.3426471095585</v>
      </c>
      <c r="J316" t="n">
        <v>55.39983892226053</v>
      </c>
      <c r="K316" t="n">
        <v>55.38859530077473</v>
      </c>
    </row>
    <row r="317">
      <c r="A317" s="2" t="n">
        <v>45405</v>
      </c>
      <c r="B317" t="n">
        <v>47.44277350887407</v>
      </c>
      <c r="C317" t="n">
        <v>34.39993684569836</v>
      </c>
      <c r="D317" t="n">
        <v>63.1823845008272</v>
      </c>
      <c r="E317" t="n">
        <v>19.03042113153845</v>
      </c>
      <c r="F317" t="n">
        <v>154.2025069455992</v>
      </c>
      <c r="G317" t="n">
        <v>135.0394460452315</v>
      </c>
      <c r="H317" t="n">
        <v>117.4095610711042</v>
      </c>
      <c r="I317" t="n">
        <v>86.50771574685969</v>
      </c>
      <c r="J317" t="n">
        <v>54.65581788932678</v>
      </c>
      <c r="K317" t="n">
        <v>52.18735252128501</v>
      </c>
    </row>
    <row r="318">
      <c r="A318" s="2" t="n">
        <v>45406</v>
      </c>
      <c r="B318" t="n">
        <v>51.70084777043342</v>
      </c>
      <c r="C318" t="n">
        <v>33.34873800445668</v>
      </c>
      <c r="D318" t="n">
        <v>67.63240116061773</v>
      </c>
      <c r="E318" t="n">
        <v>23.00255496829693</v>
      </c>
      <c r="F318" t="n">
        <v>158.5214225565028</v>
      </c>
      <c r="G318" t="n">
        <v>144.179299980984</v>
      </c>
      <c r="H318" t="n">
        <v>133.8987940794203</v>
      </c>
      <c r="I318" t="n">
        <v>104.5421098991111</v>
      </c>
      <c r="J318" t="n">
        <v>59.02629057610633</v>
      </c>
      <c r="K318" t="n">
        <v>54.71444946784951</v>
      </c>
    </row>
    <row r="319">
      <c r="A319" s="2" t="n">
        <v>45407</v>
      </c>
      <c r="B319" t="n">
        <v>51.85985277039676</v>
      </c>
      <c r="C319" t="n">
        <v>34.32443848898738</v>
      </c>
      <c r="D319" t="n">
        <v>68.64659095391887</v>
      </c>
      <c r="E319" t="n">
        <v>26.12525458292452</v>
      </c>
      <c r="F319" t="n">
        <v>186.1697753455923</v>
      </c>
      <c r="G319" t="n">
        <v>139.0972524007419</v>
      </c>
      <c r="H319" t="n">
        <v>137.4911344725346</v>
      </c>
      <c r="I319" t="n">
        <v>103.0474360818995</v>
      </c>
      <c r="J319" t="n">
        <v>61.61774931616613</v>
      </c>
      <c r="K319" t="n">
        <v>51.92760664507914</v>
      </c>
    </row>
    <row r="320">
      <c r="A320" s="2" t="n">
        <v>45408</v>
      </c>
      <c r="B320" t="n">
        <v>51.44006581832548</v>
      </c>
      <c r="C320" t="n">
        <v>35.72709798786822</v>
      </c>
      <c r="D320" t="n">
        <v>65.00397284960341</v>
      </c>
      <c r="E320" t="n">
        <v>23.86003741738956</v>
      </c>
      <c r="F320" t="n">
        <v>175.4684298128957</v>
      </c>
      <c r="G320" t="n">
        <v>136.1513895606189</v>
      </c>
      <c r="H320" t="n">
        <v>141.0194386915472</v>
      </c>
      <c r="I320" t="n">
        <v>107.4789318274889</v>
      </c>
      <c r="J320" t="n">
        <v>59.11843308405891</v>
      </c>
      <c r="K320" t="n">
        <v>57.76828621863039</v>
      </c>
    </row>
    <row r="321">
      <c r="A321" s="2" t="n">
        <v>45411</v>
      </c>
      <c r="B321" t="n">
        <v>51.08984353018793</v>
      </c>
      <c r="C321" t="n">
        <v>36.09610223400723</v>
      </c>
      <c r="D321" t="n">
        <v>62.97826521717842</v>
      </c>
      <c r="E321" t="n">
        <v>24.52730656261457</v>
      </c>
      <c r="F321" t="n">
        <v>178.0248128335412</v>
      </c>
      <c r="G321" t="n">
        <v>132.2808715305133</v>
      </c>
      <c r="H321" t="n">
        <v>136.0675226924146</v>
      </c>
      <c r="I321" t="n">
        <v>102.0037241132222</v>
      </c>
      <c r="J321" t="n">
        <v>59.91086481966721</v>
      </c>
      <c r="K321" t="n">
        <v>60.52780871379932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59.531423884063</v>
      </c>
      <c r="E322" t="n">
        <v>23.76585243760043</v>
      </c>
      <c r="F322" t="n">
        <v>172.6625487947779</v>
      </c>
      <c r="G322" t="n">
        <v>130.6124068981292</v>
      </c>
      <c r="H322" t="n">
        <v>137.9143268890421</v>
      </c>
      <c r="I322" t="n">
        <v>99.93778794563177</v>
      </c>
      <c r="J322" t="n">
        <v>57.76418196842918</v>
      </c>
      <c r="K322" t="n">
        <v>58.2854822163293</v>
      </c>
    </row>
    <row r="323">
      <c r="A323" s="2" t="n">
        <v>45414</v>
      </c>
      <c r="B323" t="n">
        <v>52.86808802994582</v>
      </c>
      <c r="C323" t="n">
        <v>38.55027174102567</v>
      </c>
      <c r="D323" t="n">
        <v>64.86845199227429</v>
      </c>
      <c r="E323" t="n">
        <v>25.81441495916037</v>
      </c>
      <c r="F323" t="n">
        <v>197.1115017833013</v>
      </c>
      <c r="G323" t="n">
        <v>134.9007337253814</v>
      </c>
      <c r="H323" t="n">
        <v>146.9203179167487</v>
      </c>
      <c r="I323" t="n">
        <v>105.4100420003786</v>
      </c>
      <c r="J323" t="n">
        <v>62.79983694016882</v>
      </c>
      <c r="K323" t="n">
        <v>65.12076703957406</v>
      </c>
    </row>
    <row r="324">
      <c r="A324" s="2" t="n">
        <v>45415</v>
      </c>
      <c r="B324" t="n">
        <v>52.24994045996858</v>
      </c>
      <c r="C324" t="n">
        <v>53.64575318448959</v>
      </c>
      <c r="D324" t="n">
        <v>62.05281004771279</v>
      </c>
      <c r="E324" t="n">
        <v>21.86884492266439</v>
      </c>
      <c r="F324" t="n">
        <v>199.439467842408</v>
      </c>
      <c r="G324" t="n">
        <v>131.8212831142886</v>
      </c>
      <c r="H324" t="n">
        <v>156.9022260985858</v>
      </c>
      <c r="I324" t="n">
        <v>107.4966852906221</v>
      </c>
      <c r="J324" t="n">
        <v>61.44064643866021</v>
      </c>
      <c r="K324" t="n">
        <v>67.98072543296303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63.10438681355173</v>
      </c>
      <c r="E325" t="n">
        <v>21.98062271975325</v>
      </c>
      <c r="F325" t="n">
        <v>183.8930598752301</v>
      </c>
      <c r="G325" t="n">
        <v>131.2145030691985</v>
      </c>
      <c r="H325" t="n">
        <v>159.8154267166702</v>
      </c>
      <c r="I325" t="n">
        <v>101.3803766668607</v>
      </c>
      <c r="J325" t="n">
        <v>61.67230277830533</v>
      </c>
      <c r="K325" t="n">
        <v>63.8457603675411</v>
      </c>
    </row>
    <row r="326">
      <c r="A326" s="2" t="n">
        <v>45419</v>
      </c>
      <c r="B326" t="n">
        <v>46.95141375737586</v>
      </c>
      <c r="C326" t="n">
        <v>48.14599200881633</v>
      </c>
      <c r="D326" t="n">
        <v>62.50406633977597</v>
      </c>
      <c r="E326" t="n">
        <v>19.00770042299456</v>
      </c>
      <c r="F326" t="n">
        <v>176.6480443484397</v>
      </c>
      <c r="G326" t="n">
        <v>121.5784688821945</v>
      </c>
      <c r="H326" t="n">
        <v>152.333169531849</v>
      </c>
      <c r="I326" t="n">
        <v>94.81887514495746</v>
      </c>
      <c r="J326" t="n">
        <v>58.73733291769634</v>
      </c>
      <c r="K326" t="n">
        <v>59.48889641749204</v>
      </c>
    </row>
    <row r="327">
      <c r="A327" s="2" t="n">
        <v>45420</v>
      </c>
      <c r="B327" t="n">
        <v>48.01217725641402</v>
      </c>
      <c r="C327" t="n">
        <v>58.2682447902414</v>
      </c>
      <c r="D327" t="n">
        <v>63.3504255409149</v>
      </c>
      <c r="E327" t="n">
        <v>18.6029323421127</v>
      </c>
      <c r="F327" t="n">
        <v>175.564990562584</v>
      </c>
      <c r="G327" t="n">
        <v>125.5248200267844</v>
      </c>
      <c r="H327" t="n">
        <v>157.7818199250237</v>
      </c>
      <c r="I327" t="n">
        <v>98.83462581376195</v>
      </c>
      <c r="J327" t="n">
        <v>59.28431833757644</v>
      </c>
      <c r="K327" t="n">
        <v>63.1122851125177</v>
      </c>
    </row>
    <row r="328">
      <c r="A328" s="2" t="n">
        <v>45421</v>
      </c>
      <c r="B328" t="n">
        <v>42.95903960425229</v>
      </c>
      <c r="C328" t="n">
        <v>51.03090955908129</v>
      </c>
      <c r="D328" t="n">
        <v>58.55961650747334</v>
      </c>
      <c r="E328" t="n">
        <v>15.54739143448665</v>
      </c>
      <c r="F328" t="n">
        <v>158.6160342335937</v>
      </c>
      <c r="G328" t="n">
        <v>112.9463778881367</v>
      </c>
      <c r="H328" t="n">
        <v>144.6736120191739</v>
      </c>
      <c r="I328" t="n">
        <v>87.26127028703776</v>
      </c>
      <c r="J328" t="n">
        <v>54.8718248592021</v>
      </c>
      <c r="K328" t="n">
        <v>57.15291240614631</v>
      </c>
    </row>
    <row r="329">
      <c r="A329" s="2" t="n">
        <v>45422</v>
      </c>
      <c r="B329" t="n">
        <v>41.13748332576674</v>
      </c>
      <c r="C329" t="n">
        <v>73.52345325305487</v>
      </c>
      <c r="D329" t="n">
        <v>57.4767460622307</v>
      </c>
      <c r="E329" t="n">
        <v>16.1668826867182</v>
      </c>
      <c r="F329" t="n">
        <v>162.2919503699362</v>
      </c>
      <c r="G329" t="n">
        <v>116.4150266274765</v>
      </c>
      <c r="H329" t="n">
        <v>143.959204924737</v>
      </c>
      <c r="I329" t="n">
        <v>87.88733157920734</v>
      </c>
      <c r="J329" t="n">
        <v>51.89985491690445</v>
      </c>
      <c r="K329" t="n">
        <v>62.52598960292593</v>
      </c>
    </row>
    <row r="330">
      <c r="A330" s="2" t="n">
        <v>45425</v>
      </c>
      <c r="B330" t="n">
        <v>44.16378973606783</v>
      </c>
      <c r="C330" t="n">
        <v>91.73953855706345</v>
      </c>
      <c r="D330" t="n">
        <v>60.10383842454874</v>
      </c>
      <c r="E330" t="n">
        <v>17.99099189971782</v>
      </c>
      <c r="F330" t="n">
        <v>174.9718494061406</v>
      </c>
      <c r="G330" t="n">
        <v>122.6931872309588</v>
      </c>
      <c r="H330" t="n">
        <v>143.6281940207825</v>
      </c>
      <c r="I330" t="n">
        <v>86.85223541762869</v>
      </c>
      <c r="J330" t="n">
        <v>54.23681968104253</v>
      </c>
      <c r="K330" t="n">
        <v>65.52996592322874</v>
      </c>
    </row>
    <row r="331">
      <c r="A331" s="2" t="n">
        <v>45426</v>
      </c>
      <c r="B331" t="n">
        <v>46.09928619858476</v>
      </c>
      <c r="C331" t="n">
        <v>86.39045350932835</v>
      </c>
      <c r="D331" t="n">
        <v>64.94285248556888</v>
      </c>
      <c r="E331" t="n">
        <v>19.83390047993825</v>
      </c>
      <c r="F331" t="n">
        <v>179.2876775119408</v>
      </c>
      <c r="G331" t="n">
        <v>136.7664316147804</v>
      </c>
      <c r="H331" t="n">
        <v>149.9909205707716</v>
      </c>
      <c r="I331" t="n">
        <v>94.63723244526956</v>
      </c>
      <c r="J331" t="n">
        <v>53.38465738894964</v>
      </c>
      <c r="K331" t="n">
        <v>72.98811835050196</v>
      </c>
    </row>
    <row r="332">
      <c r="A332" s="2" t="n">
        <v>45427</v>
      </c>
      <c r="B332" t="n">
        <v>51.51833727216584</v>
      </c>
      <c r="C332" t="n">
        <v>90.80377132208828</v>
      </c>
      <c r="D332" t="n">
        <v>70.92084658246158</v>
      </c>
      <c r="E332" t="n">
        <v>19.26345806388041</v>
      </c>
      <c r="F332" t="n">
        <v>184.0985862604157</v>
      </c>
      <c r="G332" t="n">
        <v>145.0500406159917</v>
      </c>
      <c r="H332" t="n">
        <v>159.0999617396333</v>
      </c>
      <c r="I332" t="n">
        <v>103.8415887156544</v>
      </c>
      <c r="J332" t="n">
        <v>57.39061103303668</v>
      </c>
      <c r="K332" t="n">
        <v>77.12468304609116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70.07518361204583</v>
      </c>
      <c r="E333" t="n">
        <v>21.47020937084865</v>
      </c>
      <c r="F333" t="n">
        <v>178.8283532796987</v>
      </c>
      <c r="G333" t="n">
        <v>139.3452224448342</v>
      </c>
      <c r="H333" t="n">
        <v>156.3968388390054</v>
      </c>
      <c r="I333" t="n">
        <v>96.60778225141826</v>
      </c>
      <c r="J333" t="n">
        <v>56.38034350320304</v>
      </c>
      <c r="K333" t="n">
        <v>72.59857908159053</v>
      </c>
    </row>
    <row r="334">
      <c r="A334" s="2" t="n">
        <v>45429</v>
      </c>
      <c r="B334" t="n">
        <v>49.81942000718342</v>
      </c>
      <c r="C334" t="n">
        <v>99.06342006314073</v>
      </c>
      <c r="D334" t="n">
        <v>73.34427709744882</v>
      </c>
      <c r="E334" t="n">
        <v>25.76212309514361</v>
      </c>
      <c r="F334" t="n">
        <v>236.9064131240398</v>
      </c>
      <c r="G334" t="n">
        <v>143.7371196451413</v>
      </c>
      <c r="H334" t="n">
        <v>165.1019679952838</v>
      </c>
      <c r="I334" t="n">
        <v>100.8118105972655</v>
      </c>
      <c r="J334" t="n">
        <v>57.74716590088447</v>
      </c>
      <c r="K334" t="n">
        <v>73.53362827522218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83.37304184317136</v>
      </c>
      <c r="E335" t="n">
        <v>28.02370346672447</v>
      </c>
      <c r="F335" t="n">
        <v>243.11398336348</v>
      </c>
      <c r="G335" t="n">
        <v>148.2399674287585</v>
      </c>
      <c r="H335" t="n">
        <v>172.6612859647456</v>
      </c>
      <c r="I335" t="n">
        <v>110.4003022089751</v>
      </c>
      <c r="J335" t="n">
        <v>64.79676593928114</v>
      </c>
      <c r="K335" t="n">
        <v>91.31327715115182</v>
      </c>
    </row>
    <row r="336">
      <c r="A336" s="2" t="n">
        <v>45434</v>
      </c>
      <c r="B336" t="n">
        <v>63.72100670613645</v>
      </c>
      <c r="C336" t="n">
        <v>160.8974630849741</v>
      </c>
      <c r="D336" t="n">
        <v>85.76354877899077</v>
      </c>
      <c r="E336" t="n">
        <v>29.41983552363394</v>
      </c>
      <c r="F336" t="n">
        <v>220.011972733793</v>
      </c>
      <c r="G336" t="n">
        <v>146.1584956487003</v>
      </c>
      <c r="H336" t="n">
        <v>165.4319940520818</v>
      </c>
      <c r="I336" t="n">
        <v>103.640541922781</v>
      </c>
      <c r="J336" t="n">
        <v>64.86063532699839</v>
      </c>
      <c r="K336" t="n">
        <v>92.48045231817193</v>
      </c>
    </row>
    <row r="337">
      <c r="A337" s="2" t="n">
        <v>45435</v>
      </c>
      <c r="B337" t="n">
        <v>68.30614590630492</v>
      </c>
      <c r="C337" t="n">
        <v>152.9916676598678</v>
      </c>
      <c r="D337" t="n">
        <v>87.64951747346616</v>
      </c>
      <c r="E337" t="n">
        <v>31.05564170011233</v>
      </c>
      <c r="F337" t="n">
        <v>221.7100532115049</v>
      </c>
      <c r="G337" t="n">
        <v>141.4457795062682</v>
      </c>
      <c r="H337" t="n">
        <v>161.6346393435927</v>
      </c>
      <c r="I337" t="n">
        <v>106.5201077544737</v>
      </c>
      <c r="J337" t="n">
        <v>69.76863435443008</v>
      </c>
      <c r="K337" t="n">
        <v>91.14104754189376</v>
      </c>
    </row>
    <row r="338">
      <c r="A338" s="2" t="n">
        <v>45436</v>
      </c>
      <c r="B338" t="n">
        <v>64.99781019618358</v>
      </c>
      <c r="C338" t="n">
        <v>154.1214495856913</v>
      </c>
      <c r="D338" t="n">
        <v>86.50980131769464</v>
      </c>
      <c r="E338" t="n">
        <v>29.32852188535748</v>
      </c>
      <c r="F338" t="n">
        <v>221.640188514988</v>
      </c>
      <c r="G338" t="n">
        <v>143.6743143256982</v>
      </c>
      <c r="H338" t="n">
        <v>163.3304578689452</v>
      </c>
      <c r="I338" t="n">
        <v>103.819052871322</v>
      </c>
      <c r="J338" t="n">
        <v>67.64790768614681</v>
      </c>
      <c r="K338" t="n">
        <v>89.35735679717682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89.61347579029801</v>
      </c>
      <c r="E339" t="n">
        <v>28.8863891315515</v>
      </c>
      <c r="F339" t="n">
        <v>215.6739711952382</v>
      </c>
      <c r="G339" t="n">
        <v>147.3005916075725</v>
      </c>
      <c r="H339" t="n">
        <v>157.5178437244867</v>
      </c>
      <c r="I339" t="n">
        <v>100.8688340460807</v>
      </c>
      <c r="J339" t="n">
        <v>68.74116520294768</v>
      </c>
      <c r="K339" t="n">
        <v>87.08280069921615</v>
      </c>
    </row>
    <row r="340">
      <c r="A340" s="2" t="n">
        <v>45440</v>
      </c>
      <c r="B340" t="n">
        <v>68.19929706815564</v>
      </c>
      <c r="C340" t="n">
        <v>143.0255431448897</v>
      </c>
      <c r="D340" t="n">
        <v>98.43506585797309</v>
      </c>
      <c r="E340" t="n">
        <v>31.08500217461616</v>
      </c>
      <c r="F340" t="n">
        <v>213.4958919316899</v>
      </c>
      <c r="G340" t="n">
        <v>143.2474686797874</v>
      </c>
      <c r="H340" t="n">
        <v>155.9936274399639</v>
      </c>
      <c r="I340" t="n">
        <v>98.70126674356416</v>
      </c>
      <c r="J340" t="n">
        <v>70.38531271690742</v>
      </c>
      <c r="K340" t="n">
        <v>85.41473360582637</v>
      </c>
    </row>
    <row r="341">
      <c r="A341" s="2" t="n">
        <v>45441</v>
      </c>
      <c r="B341" t="n">
        <v>74.63845058849078</v>
      </c>
      <c r="C341" t="n">
        <v>143.094209029687</v>
      </c>
      <c r="D341" t="n">
        <v>98.8698054324485</v>
      </c>
      <c r="E341" t="n">
        <v>30.8719067666547</v>
      </c>
      <c r="F341" t="n">
        <v>217.288405598262</v>
      </c>
      <c r="G341" t="n">
        <v>149.0356381714076</v>
      </c>
      <c r="H341" t="n">
        <v>158.4682032044166</v>
      </c>
      <c r="I341" t="n">
        <v>99.42385424349152</v>
      </c>
      <c r="J341" t="n">
        <v>71.04299536301282</v>
      </c>
      <c r="K341" t="n">
        <v>85.72761413864367</v>
      </c>
    </row>
    <row r="342">
      <c r="A342" s="2" t="n">
        <v>45442</v>
      </c>
      <c r="B342" t="n">
        <v>72.01942849355498</v>
      </c>
      <c r="C342" t="n">
        <v>129.0628270725542</v>
      </c>
      <c r="D342" t="n">
        <v>98.0103984590579</v>
      </c>
      <c r="E342" t="n">
        <v>27.89828720464886</v>
      </c>
      <c r="F342" t="n">
        <v>214.1284865236374</v>
      </c>
      <c r="G342" t="n">
        <v>142.0228424568286</v>
      </c>
      <c r="H342" t="n">
        <v>147.7481140217875</v>
      </c>
      <c r="I342" t="n">
        <v>94.53905090210316</v>
      </c>
      <c r="J342" t="n">
        <v>61.97568454885189</v>
      </c>
      <c r="K342" t="n">
        <v>78.05499674159422</v>
      </c>
    </row>
    <row r="343">
      <c r="A343" s="2" t="n">
        <v>45443</v>
      </c>
      <c r="B343" t="n">
        <v>70.18669425994237</v>
      </c>
      <c r="C343" t="n">
        <v>135.9263332276154</v>
      </c>
      <c r="D343" t="n">
        <v>96.39093748328888</v>
      </c>
      <c r="E343" t="n">
        <v>25.49801994413832</v>
      </c>
      <c r="F343" t="n">
        <v>224.9191996543336</v>
      </c>
      <c r="G343" t="n">
        <v>142.6703529972453</v>
      </c>
      <c r="H343" t="n">
        <v>159.6037152670081</v>
      </c>
      <c r="I343" t="n">
        <v>95.7021659783226</v>
      </c>
      <c r="J343" t="n">
        <v>64.43534142132674</v>
      </c>
      <c r="K343" t="n">
        <v>78.26223132218293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103.6552225716716</v>
      </c>
      <c r="E344" t="n">
        <v>30.54329356194758</v>
      </c>
      <c r="F344" t="n">
        <v>235.5688411101307</v>
      </c>
      <c r="G344" t="n">
        <v>148.8888671290653</v>
      </c>
      <c r="H344" t="n">
        <v>165.8205935810827</v>
      </c>
      <c r="I344" t="n">
        <v>104.0270931195394</v>
      </c>
      <c r="J344" t="n">
        <v>70.3950924568113</v>
      </c>
      <c r="K344" t="n">
        <v>80.8372689531911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88.79457101847123</v>
      </c>
      <c r="E345" t="n">
        <v>21.46494440306397</v>
      </c>
      <c r="F345" t="n">
        <v>195.1308878593345</v>
      </c>
      <c r="G345" t="n">
        <v>103.2478803464584</v>
      </c>
      <c r="H345" t="n">
        <v>136.9143410360025</v>
      </c>
      <c r="I345" t="n">
        <v>63.38266749248076</v>
      </c>
      <c r="J345" t="n">
        <v>56.02456048043442</v>
      </c>
      <c r="K345" t="n">
        <v>63.3390586571283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97.68486212724852</v>
      </c>
      <c r="E346" t="n">
        <v>26.62024216023107</v>
      </c>
      <c r="F346" t="n">
        <v>208.4819481789355</v>
      </c>
      <c r="G346" t="n">
        <v>126.0898791124344</v>
      </c>
      <c r="H346" t="n">
        <v>146.2767360963154</v>
      </c>
      <c r="I346" t="n">
        <v>79.27566066701594</v>
      </c>
      <c r="J346" t="n">
        <v>66.64033260970719</v>
      </c>
      <c r="K346" t="n">
        <v>69.67960875989678</v>
      </c>
    </row>
    <row r="347">
      <c r="A347" s="2" t="n">
        <v>45449</v>
      </c>
      <c r="B347" t="n">
        <v>64.89511417317384</v>
      </c>
      <c r="C347" t="n">
        <v>138.510323957629</v>
      </c>
      <c r="D347" t="n">
        <v>98.47245587038191</v>
      </c>
      <c r="E347" t="n">
        <v>27.09714991868071</v>
      </c>
      <c r="F347" t="n">
        <v>215.4712287300431</v>
      </c>
      <c r="G347" t="n">
        <v>120.7046413796299</v>
      </c>
      <c r="H347" t="n">
        <v>148.4801704675388</v>
      </c>
      <c r="I347" t="n">
        <v>81.26903630367148</v>
      </c>
      <c r="J347" t="n">
        <v>66.97877400299966</v>
      </c>
      <c r="K347" t="n">
        <v>72.14518646510015</v>
      </c>
    </row>
    <row r="348">
      <c r="A348" s="2" t="n">
        <v>45450</v>
      </c>
      <c r="B348" t="n">
        <v>63.0846307828353</v>
      </c>
      <c r="C348" t="n">
        <v>137.7758484905093</v>
      </c>
      <c r="D348" t="n">
        <v>93.70877718816519</v>
      </c>
      <c r="E348" t="n">
        <v>30.44604341309902</v>
      </c>
      <c r="F348" t="n">
        <v>222.7575347408333</v>
      </c>
      <c r="G348" t="n">
        <v>122.6325186723113</v>
      </c>
      <c r="H348" t="n">
        <v>153.7343066330216</v>
      </c>
      <c r="I348" t="n">
        <v>83.56868995927469</v>
      </c>
      <c r="J348" t="n">
        <v>70.34484797747062</v>
      </c>
      <c r="K348" t="n">
        <v>74.67392649306986</v>
      </c>
    </row>
    <row r="349">
      <c r="A349" s="2" t="n">
        <v>45453</v>
      </c>
      <c r="B349" t="n">
        <v>64.80674215347541</v>
      </c>
      <c r="C349" t="n">
        <v>131.4212633527745</v>
      </c>
      <c r="D349" t="n">
        <v>94.20376513544373</v>
      </c>
      <c r="E349" t="n">
        <v>30.53619056914847</v>
      </c>
      <c r="F349" t="n">
        <v>220.3529937120081</v>
      </c>
      <c r="G349" t="n">
        <v>125.2033942516785</v>
      </c>
      <c r="H349" t="n">
        <v>149.3047315204957</v>
      </c>
      <c r="I349" t="n">
        <v>83.37776114009208</v>
      </c>
      <c r="J349" t="n">
        <v>73.91344168322109</v>
      </c>
      <c r="K349" t="n">
        <v>66.18722533693375</v>
      </c>
    </row>
    <row r="350">
      <c r="A350" s="2" t="n">
        <v>45454</v>
      </c>
      <c r="B350" t="n">
        <v>66.87460589448521</v>
      </c>
      <c r="C350" t="n">
        <v>141.2288760116312</v>
      </c>
      <c r="D350" t="n">
        <v>95.65726873641873</v>
      </c>
      <c r="E350" t="n">
        <v>31.25569053339483</v>
      </c>
      <c r="F350" t="n">
        <v>231.5038318229223</v>
      </c>
      <c r="G350" t="n">
        <v>125.9822862869179</v>
      </c>
      <c r="H350" t="n">
        <v>150.77883381943</v>
      </c>
      <c r="I350" t="n">
        <v>85.43717219046863</v>
      </c>
      <c r="J350" t="n">
        <v>76.98326797032999</v>
      </c>
      <c r="K350" t="n">
        <v>70.41205077312193</v>
      </c>
    </row>
    <row r="351">
      <c r="A351" s="2" t="n">
        <v>45455</v>
      </c>
      <c r="B351" t="n">
        <v>66.92513016387795</v>
      </c>
      <c r="C351" t="n">
        <v>138.6273453850307</v>
      </c>
      <c r="D351" t="n">
        <v>102.1958690238148</v>
      </c>
      <c r="E351" t="n">
        <v>32.70334366561998</v>
      </c>
      <c r="F351" t="n">
        <v>235.958949314289</v>
      </c>
      <c r="G351" t="n">
        <v>131.1611048005766</v>
      </c>
      <c r="H351" t="n">
        <v>158.2494757260186</v>
      </c>
      <c r="I351" t="n">
        <v>86.11393111331873</v>
      </c>
      <c r="J351" t="n">
        <v>77.60988534316475</v>
      </c>
      <c r="K351" t="n">
        <v>70.72672354295415</v>
      </c>
    </row>
    <row r="352">
      <c r="A352" s="2" t="n">
        <v>45456</v>
      </c>
      <c r="B352" t="n">
        <v>62.83891341911234</v>
      </c>
      <c r="C352" t="n">
        <v>132.4853603004713</v>
      </c>
      <c r="D352" t="n">
        <v>98.81749073677241</v>
      </c>
      <c r="E352" t="n">
        <v>30.14538259975537</v>
      </c>
      <c r="F352" t="n">
        <v>234.0221586082181</v>
      </c>
      <c r="G352" t="n">
        <v>129.8902212324419</v>
      </c>
      <c r="H352" t="n">
        <v>155.674603169776</v>
      </c>
      <c r="I352" t="n">
        <v>81.32490680823187</v>
      </c>
      <c r="J352" t="n">
        <v>74.55411355274686</v>
      </c>
      <c r="K352" t="n">
        <v>67.80973228448637</v>
      </c>
    </row>
    <row r="353">
      <c r="A353" s="2" t="n">
        <v>45457</v>
      </c>
      <c r="B353" t="n">
        <v>63.94175424322621</v>
      </c>
      <c r="C353" t="n">
        <v>128.5566362610435</v>
      </c>
      <c r="D353" t="n">
        <v>100.7267940525367</v>
      </c>
      <c r="E353" t="n">
        <v>29.89256815435139</v>
      </c>
      <c r="F353" t="n">
        <v>236.2968889626337</v>
      </c>
      <c r="G353" t="n">
        <v>136.6239190020292</v>
      </c>
      <c r="H353" t="n">
        <v>157.4135029342791</v>
      </c>
      <c r="I353" t="n">
        <v>85.94975824196804</v>
      </c>
      <c r="J353" t="n">
        <v>72.87721983500448</v>
      </c>
      <c r="K353" t="n">
        <v>71.89054360434064</v>
      </c>
    </row>
    <row r="354">
      <c r="A354" s="2" t="n">
        <v>45461</v>
      </c>
      <c r="B354" t="n">
        <v>64.40425797150151</v>
      </c>
      <c r="C354" t="n">
        <v>122.8710749317648</v>
      </c>
      <c r="D354" t="n">
        <v>98.34930619430516</v>
      </c>
      <c r="E354" t="n">
        <v>30.35668781571075</v>
      </c>
      <c r="F354" t="n">
        <v>228.7077367946778</v>
      </c>
      <c r="G354" t="n">
        <v>132.9354899498923</v>
      </c>
      <c r="H354" t="n">
        <v>155.5487022244764</v>
      </c>
      <c r="I354" t="n">
        <v>86.79936650880606</v>
      </c>
      <c r="J354" t="n">
        <v>71.58847012279995</v>
      </c>
      <c r="K354" t="n">
        <v>74.25898623880354</v>
      </c>
    </row>
    <row r="355">
      <c r="A355" s="2" t="n">
        <v>45462</v>
      </c>
      <c r="B355" t="n">
        <v>57.76744887020499</v>
      </c>
      <c r="C355" t="n">
        <v>119.7710645860493</v>
      </c>
      <c r="D355" t="n">
        <v>97.59273245190296</v>
      </c>
      <c r="E355" t="n">
        <v>25.90666967148463</v>
      </c>
      <c r="F355" t="n">
        <v>221.2226556540543</v>
      </c>
      <c r="G355" t="n">
        <v>126.6047679290963</v>
      </c>
      <c r="H355" t="n">
        <v>151.1593363682957</v>
      </c>
      <c r="I355" t="n">
        <v>79.24695390044143</v>
      </c>
      <c r="J355" t="n">
        <v>66.72246977737201</v>
      </c>
      <c r="K355" t="n">
        <v>72.12417038388823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99.88397439955764</v>
      </c>
      <c r="E356" t="n">
        <v>24.67492351496319</v>
      </c>
      <c r="F356" t="n">
        <v>231.7781891164864</v>
      </c>
      <c r="G356" t="n">
        <v>134.0451479656766</v>
      </c>
      <c r="H356" t="n">
        <v>164.0138042364398</v>
      </c>
      <c r="I356" t="n">
        <v>85.65753618042513</v>
      </c>
      <c r="J356" t="n">
        <v>69.34709510746515</v>
      </c>
      <c r="K356" t="n">
        <v>80.96122194246431</v>
      </c>
    </row>
    <row r="357">
      <c r="A357" s="2" t="n">
        <v>45464</v>
      </c>
      <c r="B357" t="n">
        <v>65.99675597544694</v>
      </c>
      <c r="C357" t="n">
        <v>134.3199898947876</v>
      </c>
      <c r="D357" t="n">
        <v>106.2409766318346</v>
      </c>
      <c r="E357" t="n">
        <v>25.69756922510988</v>
      </c>
      <c r="F357" t="n">
        <v>233.1828716570377</v>
      </c>
      <c r="G357" t="n">
        <v>137.8994374731691</v>
      </c>
      <c r="H357" t="n">
        <v>163.1279000211669</v>
      </c>
      <c r="I357" t="n">
        <v>89.95609542267408</v>
      </c>
      <c r="J357" t="n">
        <v>74.06486397071887</v>
      </c>
      <c r="K357" t="n">
        <v>81.60017137686924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104.3039140013657</v>
      </c>
      <c r="E358" t="n">
        <v>25.69113704403861</v>
      </c>
      <c r="F358" t="n">
        <v>245.3974238013147</v>
      </c>
      <c r="G358" t="n">
        <v>130.9391106662023</v>
      </c>
      <c r="H358" t="n">
        <v>156.4935825173988</v>
      </c>
      <c r="I358" t="n">
        <v>81.7001508524108</v>
      </c>
      <c r="J358" t="n">
        <v>71.2062422655672</v>
      </c>
      <c r="K358" t="n">
        <v>78.22715323425362</v>
      </c>
    </row>
    <row r="359">
      <c r="A359" s="2" t="n">
        <v>45468</v>
      </c>
      <c r="B359" t="n">
        <v>63.73420960055098</v>
      </c>
      <c r="C359" t="n">
        <v>131.5484590306899</v>
      </c>
      <c r="D359" t="n">
        <v>100.2173434379818</v>
      </c>
      <c r="E359" t="n">
        <v>23.41464177686447</v>
      </c>
      <c r="F359" t="n">
        <v>231.4367658459104</v>
      </c>
      <c r="G359" t="n">
        <v>129.1035931035503</v>
      </c>
      <c r="H359" t="n">
        <v>148.9836633336525</v>
      </c>
      <c r="I359" t="n">
        <v>77.09075683600383</v>
      </c>
      <c r="J359" t="n">
        <v>66.50378255454368</v>
      </c>
      <c r="K359" t="n">
        <v>74.55569547953785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94.29447892597614</v>
      </c>
      <c r="E360" t="n">
        <v>19.4373788679145</v>
      </c>
      <c r="F360" t="n">
        <v>217.5424388718356</v>
      </c>
      <c r="G360" t="n">
        <v>125.8672868000116</v>
      </c>
      <c r="H360" t="n">
        <v>140.0514318074116</v>
      </c>
      <c r="I360" t="n">
        <v>72.09858881519062</v>
      </c>
      <c r="J360" t="n">
        <v>59.73832285007366</v>
      </c>
      <c r="K360" t="n">
        <v>68.147065619554</v>
      </c>
    </row>
    <row r="361">
      <c r="A361" s="2" t="n">
        <v>45470</v>
      </c>
      <c r="B361" t="n">
        <v>63.03614354132154</v>
      </c>
      <c r="C361" t="n">
        <v>134.7707622142908</v>
      </c>
      <c r="D361" t="n">
        <v>95.62547266579784</v>
      </c>
      <c r="E361" t="n">
        <v>22.90717684876231</v>
      </c>
      <c r="F361" t="n">
        <v>220.4567319078273</v>
      </c>
      <c r="G361" t="n">
        <v>125.6704117827334</v>
      </c>
      <c r="H361" t="n">
        <v>139.073019923477</v>
      </c>
      <c r="I361" t="n">
        <v>70.69491725210328</v>
      </c>
      <c r="J361" t="n">
        <v>61.29031734358079</v>
      </c>
      <c r="K361" t="n">
        <v>68.42366126684894</v>
      </c>
    </row>
    <row r="362">
      <c r="A362" s="2" t="n">
        <v>45471</v>
      </c>
      <c r="B362" t="n">
        <v>63.50357914789171</v>
      </c>
      <c r="C362" t="n">
        <v>133.0552588291314</v>
      </c>
      <c r="D362" t="n">
        <v>92.51149623978041</v>
      </c>
      <c r="E362" t="n">
        <v>20.5287510617193</v>
      </c>
      <c r="F362" t="n">
        <v>207.9634664800255</v>
      </c>
      <c r="G362" t="n">
        <v>127.8522460674688</v>
      </c>
      <c r="H362" t="n">
        <v>141.2881218236908</v>
      </c>
      <c r="I362" t="n">
        <v>76.85822500758435</v>
      </c>
      <c r="J362" t="n">
        <v>60.44612221926702</v>
      </c>
      <c r="K362" t="n">
        <v>73.25881933429244</v>
      </c>
    </row>
    <row r="363">
      <c r="A363" s="2" t="n">
        <v>45474</v>
      </c>
      <c r="B363" t="n">
        <v>62.93661413586082</v>
      </c>
      <c r="C363" t="n">
        <v>126.6306464472564</v>
      </c>
      <c r="D363" t="n">
        <v>84.99470820292329</v>
      </c>
      <c r="E363" t="n">
        <v>22.83753010785709</v>
      </c>
      <c r="F363" t="n">
        <v>202.8913352702845</v>
      </c>
      <c r="G363" t="n">
        <v>133.8051462973588</v>
      </c>
      <c r="H363" t="n">
        <v>148.7064269013985</v>
      </c>
      <c r="I363" t="n">
        <v>75.79758616378784</v>
      </c>
      <c r="J363" t="n">
        <v>60.71247986702322</v>
      </c>
      <c r="K363" t="n">
        <v>77.14049154871914</v>
      </c>
    </row>
    <row r="364">
      <c r="A364" s="2" t="n">
        <v>45475</v>
      </c>
      <c r="B364" t="n">
        <v>63.0228210363206</v>
      </c>
      <c r="C364" t="n">
        <v>124.4332652308433</v>
      </c>
      <c r="D364" t="n">
        <v>76.44527762270279</v>
      </c>
      <c r="E364" t="n">
        <v>21.86534240169291</v>
      </c>
      <c r="F364" t="n">
        <v>205.0626790516759</v>
      </c>
      <c r="G364" t="n">
        <v>133.869606583965</v>
      </c>
      <c r="H364" t="n">
        <v>139.173938684892</v>
      </c>
      <c r="I364" t="n">
        <v>72.78951509234611</v>
      </c>
      <c r="J364" t="n">
        <v>60.93481413778359</v>
      </c>
      <c r="K364" t="n">
        <v>73.12084853859287</v>
      </c>
    </row>
    <row r="365">
      <c r="A365" s="2" t="n">
        <v>45476</v>
      </c>
      <c r="B365" t="n">
        <v>65.37979050576683</v>
      </c>
      <c r="C365" t="n">
        <v>131.6864057634641</v>
      </c>
      <c r="D365" t="n">
        <v>80.55971838350204</v>
      </c>
      <c r="E365" t="n">
        <v>25.78626524521657</v>
      </c>
      <c r="F365" t="n">
        <v>221.6530402905797</v>
      </c>
      <c r="G365" t="n">
        <v>138.311874817521</v>
      </c>
      <c r="H365" t="n">
        <v>146.9349872248348</v>
      </c>
      <c r="I365" t="n">
        <v>78.9209645296181</v>
      </c>
      <c r="J365" t="n">
        <v>63.121895295456</v>
      </c>
      <c r="K365" t="n">
        <v>76.28158102931337</v>
      </c>
    </row>
    <row r="366">
      <c r="A366" s="2" t="n">
        <v>45477</v>
      </c>
      <c r="B366" t="n">
        <v>65.78205238575971</v>
      </c>
      <c r="C366" t="n">
        <v>133.9983758998241</v>
      </c>
      <c r="D366" t="n">
        <v>81.25867009346119</v>
      </c>
      <c r="E366" t="n">
        <v>26.04874113968894</v>
      </c>
      <c r="F366" t="n">
        <v>233.2407382455152</v>
      </c>
      <c r="G366" t="n">
        <v>139.9159978130465</v>
      </c>
      <c r="H366" t="n">
        <v>149.6571085302814</v>
      </c>
      <c r="I366" t="n">
        <v>79.71367263958497</v>
      </c>
      <c r="J366" t="n">
        <v>61.87384844071318</v>
      </c>
      <c r="K366" t="n">
        <v>78.63865073644065</v>
      </c>
    </row>
    <row r="367">
      <c r="A367" s="2" t="n">
        <v>45478</v>
      </c>
      <c r="B367" t="n">
        <v>72.26809713064853</v>
      </c>
      <c r="C367" t="n">
        <v>138.1446227836575</v>
      </c>
      <c r="D367" t="n">
        <v>85.24505009610424</v>
      </c>
      <c r="E367" t="n">
        <v>28.34139378582299</v>
      </c>
      <c r="F367" t="n">
        <v>235.903951840588</v>
      </c>
      <c r="G367" t="n">
        <v>152.7762971210279</v>
      </c>
      <c r="H367" t="n">
        <v>152.8322682039636</v>
      </c>
      <c r="I367" t="n">
        <v>86.78415648343957</v>
      </c>
      <c r="J367" t="n">
        <v>62.61862604170598</v>
      </c>
      <c r="K367" t="n">
        <v>83.35480849290093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81.28238440332855</v>
      </c>
      <c r="E368" t="n">
        <v>25.95567091571984</v>
      </c>
      <c r="F368" t="n">
        <v>245.8174682128689</v>
      </c>
      <c r="G368" t="n">
        <v>158.5415943145796</v>
      </c>
      <c r="H368" t="n">
        <v>150.4383023271041</v>
      </c>
      <c r="I368" t="n">
        <v>87.71727017732822</v>
      </c>
      <c r="J368" t="n">
        <v>59.99186003101329</v>
      </c>
      <c r="K368" t="n">
        <v>77.86360790518721</v>
      </c>
    </row>
    <row r="369">
      <c r="A369" s="2" t="n">
        <v>45482</v>
      </c>
      <c r="B369" t="n">
        <v>70.34502486072005</v>
      </c>
      <c r="C369" t="n">
        <v>133.6977647814039</v>
      </c>
      <c r="D369" t="n">
        <v>76.13668784578329</v>
      </c>
      <c r="E369" t="n">
        <v>24.14387975277301</v>
      </c>
      <c r="F369" t="n">
        <v>239.224143249544</v>
      </c>
      <c r="G369" t="n">
        <v>156.335748971864</v>
      </c>
      <c r="H369" t="n">
        <v>152.3521563093997</v>
      </c>
      <c r="I369" t="n">
        <v>85.91865725742167</v>
      </c>
      <c r="J369" t="n">
        <v>58.24955766476354</v>
      </c>
      <c r="K369" t="n">
        <v>78.02264506074603</v>
      </c>
    </row>
    <row r="370">
      <c r="A370" s="2" t="n">
        <v>45483</v>
      </c>
      <c r="B370" t="n">
        <v>66.07017789397828</v>
      </c>
      <c r="C370" t="n">
        <v>127.624334848621</v>
      </c>
      <c r="D370" t="n">
        <v>75.48755314247475</v>
      </c>
      <c r="E370" t="n">
        <v>19.55290470479183</v>
      </c>
      <c r="F370" t="n">
        <v>227.2653633045512</v>
      </c>
      <c r="G370" t="n">
        <v>151.6475310242132</v>
      </c>
      <c r="H370" t="n">
        <v>145.9158734874219</v>
      </c>
      <c r="I370" t="n">
        <v>79.3941712900963</v>
      </c>
      <c r="J370" t="n">
        <v>53.62115770682687</v>
      </c>
      <c r="K370" t="n">
        <v>74.35145637782112</v>
      </c>
    </row>
    <row r="371">
      <c r="A371" s="2" t="n">
        <v>45484</v>
      </c>
      <c r="B371" t="n">
        <v>66.49162368620229</v>
      </c>
      <c r="C371" t="n">
        <v>131.5665034723415</v>
      </c>
      <c r="D371" t="n">
        <v>75.14924833698042</v>
      </c>
      <c r="E371" t="n">
        <v>19.28806637442973</v>
      </c>
      <c r="F371" t="n">
        <v>235.7245287137778</v>
      </c>
      <c r="G371" t="n">
        <v>150.6225930755002</v>
      </c>
      <c r="H371" t="n">
        <v>146.8467913094645</v>
      </c>
      <c r="I371" t="n">
        <v>79.92588658589818</v>
      </c>
      <c r="J371" t="n">
        <v>53.86013483035159</v>
      </c>
      <c r="K371" t="n">
        <v>72.14543679548228</v>
      </c>
    </row>
    <row r="372">
      <c r="A372" s="2" t="n">
        <v>45485</v>
      </c>
      <c r="B372" t="n">
        <v>63.64824660823864</v>
      </c>
      <c r="C372" t="n">
        <v>127.5415038370262</v>
      </c>
      <c r="D372" t="n">
        <v>70.91885710145903</v>
      </c>
      <c r="E372" t="n">
        <v>19.10405469612531</v>
      </c>
      <c r="F372" t="n">
        <v>225.2321186252739</v>
      </c>
      <c r="G372" t="n">
        <v>145.1986919098682</v>
      </c>
      <c r="H372" t="n">
        <v>140.3708479482008</v>
      </c>
      <c r="I372" t="n">
        <v>74.15765396427867</v>
      </c>
      <c r="J372" t="n">
        <v>52.15625252679526</v>
      </c>
      <c r="K372" t="n">
        <v>72.82116837453518</v>
      </c>
    </row>
    <row r="373">
      <c r="A373" s="2" t="n">
        <v>45488</v>
      </c>
      <c r="B373" t="n">
        <v>65.4935148982088</v>
      </c>
      <c r="C373" t="n">
        <v>124.9746779586663</v>
      </c>
      <c r="D373" t="n">
        <v>66.08699432733611</v>
      </c>
      <c r="E373" t="n">
        <v>18.36484978791804</v>
      </c>
      <c r="F373" t="n">
        <v>220.3847076497806</v>
      </c>
      <c r="G373" t="n">
        <v>145.6915123931878</v>
      </c>
      <c r="H373" t="n">
        <v>142.111099298866</v>
      </c>
      <c r="I373" t="n">
        <v>76.52606838409125</v>
      </c>
      <c r="J373" t="n">
        <v>51.35216212725267</v>
      </c>
      <c r="K373" t="n">
        <v>76.91804050666869</v>
      </c>
    </row>
    <row r="374">
      <c r="A374" s="2" t="n">
        <v>45489</v>
      </c>
      <c r="B374" t="n">
        <v>64.96099939165568</v>
      </c>
      <c r="C374" t="n">
        <v>125.249494023716</v>
      </c>
      <c r="D374" t="n">
        <v>62.20133210252321</v>
      </c>
      <c r="E374" t="n">
        <v>19.41349736261271</v>
      </c>
      <c r="F374" t="n">
        <v>198.0128180845619</v>
      </c>
      <c r="G374" t="n">
        <v>146.4015045908954</v>
      </c>
      <c r="H374" t="n">
        <v>140.8198423073056</v>
      </c>
      <c r="I374" t="n">
        <v>73.72563321892378</v>
      </c>
      <c r="J374" t="n">
        <v>50.89516521900342</v>
      </c>
      <c r="K374" t="n">
        <v>75.46025281885696</v>
      </c>
    </row>
    <row r="375">
      <c r="A375" s="2" t="n">
        <v>45491</v>
      </c>
      <c r="B375" t="n">
        <v>62.86471409076879</v>
      </c>
      <c r="C375" t="n">
        <v>104.376879679663</v>
      </c>
      <c r="D375" t="n">
        <v>61.8891899861419</v>
      </c>
      <c r="E375" t="n">
        <v>18.49671355568914</v>
      </c>
      <c r="F375" t="n">
        <v>183.9178086464164</v>
      </c>
      <c r="G375" t="n">
        <v>135.3589713117335</v>
      </c>
      <c r="H375" t="n">
        <v>137.1075806314893</v>
      </c>
      <c r="I375" t="n">
        <v>70.64331008474329</v>
      </c>
      <c r="J375" t="n">
        <v>50.65403657680605</v>
      </c>
      <c r="K375" t="n">
        <v>72.29733824524824</v>
      </c>
    </row>
    <row r="376">
      <c r="A376" s="2" t="n">
        <v>45492</v>
      </c>
      <c r="B376" t="n">
        <v>57.87296619113409</v>
      </c>
      <c r="C376" t="n">
        <v>99.67313968840286</v>
      </c>
      <c r="D376" t="n">
        <v>55.57073141980185</v>
      </c>
      <c r="E376" t="n">
        <v>14.1797533931884</v>
      </c>
      <c r="F376" t="n">
        <v>175.9749532095687</v>
      </c>
      <c r="G376" t="n">
        <v>132.3765339314633</v>
      </c>
      <c r="H376" t="n">
        <v>124.5425776893926</v>
      </c>
      <c r="I376" t="n">
        <v>65.52468686618749</v>
      </c>
      <c r="J376" t="n">
        <v>44.2192778461294</v>
      </c>
      <c r="K376" t="n">
        <v>67.54058439565888</v>
      </c>
    </row>
    <row r="377">
      <c r="A377" s="2" t="n">
        <v>45495</v>
      </c>
      <c r="B377" t="n">
        <v>58.16053934739899</v>
      </c>
      <c r="C377" t="n">
        <v>104.2867802850346</v>
      </c>
      <c r="D377" t="n">
        <v>52.56040106519669</v>
      </c>
      <c r="E377" t="n">
        <v>10.94033623958954</v>
      </c>
      <c r="F377" t="n">
        <v>158.2466619451286</v>
      </c>
      <c r="G377" t="n">
        <v>136.5921510669783</v>
      </c>
      <c r="H377" t="n">
        <v>127.6613330351317</v>
      </c>
      <c r="I377" t="n">
        <v>61.19323418937015</v>
      </c>
      <c r="J377" t="n">
        <v>41.84742882410737</v>
      </c>
      <c r="K377" t="n">
        <v>69.92045063738584</v>
      </c>
    </row>
    <row r="378">
      <c r="A378" s="2" t="n">
        <v>45496</v>
      </c>
      <c r="B378" t="n">
        <v>54.89628526019386</v>
      </c>
      <c r="C378" t="n">
        <v>99.31522051534844</v>
      </c>
      <c r="D378" t="n">
        <v>52.55589527995414</v>
      </c>
      <c r="E378" t="n">
        <v>12.98628353897873</v>
      </c>
      <c r="F378" t="n">
        <v>155.4235989812423</v>
      </c>
      <c r="G378" t="n">
        <v>129.2705452050713</v>
      </c>
      <c r="H378" t="n">
        <v>127.9975446377509</v>
      </c>
      <c r="I378" t="n">
        <v>59.15530595398471</v>
      </c>
      <c r="J378" t="n">
        <v>41.76642326182165</v>
      </c>
      <c r="K378" t="n">
        <v>67.48396887024899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56.90424142140693</v>
      </c>
      <c r="E379" t="n">
        <v>10.24624028195422</v>
      </c>
      <c r="F379" t="n">
        <v>160.7203826526754</v>
      </c>
      <c r="G379" t="n">
        <v>127.8656628520303</v>
      </c>
      <c r="H379" t="n">
        <v>118.8187137820999</v>
      </c>
      <c r="I379" t="n">
        <v>66.19764153955197</v>
      </c>
      <c r="J379" t="n">
        <v>42.58054667388225</v>
      </c>
      <c r="K379" t="n">
        <v>66.55755375409467</v>
      </c>
    </row>
    <row r="380">
      <c r="A380" s="2" t="n">
        <v>45498</v>
      </c>
      <c r="B380" t="n">
        <v>49.53392094093887</v>
      </c>
      <c r="C380" t="n">
        <v>95.94089854932038</v>
      </c>
      <c r="D380" t="n">
        <v>48.48332352848546</v>
      </c>
      <c r="E380" t="n">
        <v>9.873504570148238</v>
      </c>
      <c r="F380" t="n">
        <v>160.0350849571158</v>
      </c>
      <c r="G380" t="n">
        <v>125.139366936521</v>
      </c>
      <c r="H380" t="n">
        <v>116.420567429416</v>
      </c>
      <c r="I380" t="n">
        <v>60.77407618628048</v>
      </c>
      <c r="J380" t="n">
        <v>39.80066187465658</v>
      </c>
      <c r="K380" t="n">
        <v>65.62606493666885</v>
      </c>
    </row>
    <row r="381">
      <c r="A381" s="2" t="n">
        <v>45499</v>
      </c>
      <c r="B381" t="n">
        <v>50.34322168835759</v>
      </c>
      <c r="C381" t="n">
        <v>90.53848037587993</v>
      </c>
      <c r="D381" t="n">
        <v>52.02205460647922</v>
      </c>
      <c r="E381" t="n">
        <v>12.76690709973136</v>
      </c>
      <c r="F381" t="n">
        <v>165.8752755546423</v>
      </c>
      <c r="G381" t="n">
        <v>119.3924565485321</v>
      </c>
      <c r="H381" t="n">
        <v>121.5120352825974</v>
      </c>
      <c r="I381" t="n">
        <v>63.63649896206383</v>
      </c>
      <c r="J381" t="n">
        <v>41.54930750228982</v>
      </c>
      <c r="K381" t="n">
        <v>66.77487297148437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52.04678210136566</v>
      </c>
      <c r="E382" t="n">
        <v>13.46096556646838</v>
      </c>
      <c r="F382" t="n">
        <v>162.6169454300668</v>
      </c>
      <c r="G382" t="n">
        <v>112.6301910882446</v>
      </c>
      <c r="H382" t="n">
        <v>125.750345327444</v>
      </c>
      <c r="I382" t="n">
        <v>63.39833442994862</v>
      </c>
      <c r="J382" t="n">
        <v>41.10525410704604</v>
      </c>
      <c r="K382" t="n">
        <v>69.03795209622325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54.47665087014262</v>
      </c>
      <c r="E383" t="n">
        <v>14.95341118241429</v>
      </c>
      <c r="F383" t="n">
        <v>163.697837488881</v>
      </c>
      <c r="G383" t="n">
        <v>112.8905796509052</v>
      </c>
      <c r="H383" t="n">
        <v>128.9133270625952</v>
      </c>
      <c r="I383" t="n">
        <v>66.15454858771486</v>
      </c>
      <c r="J383" t="n">
        <v>43.54685975728145</v>
      </c>
      <c r="K383" t="n">
        <v>69.81484757961182</v>
      </c>
    </row>
    <row r="384">
      <c r="A384" s="2" t="n">
        <v>45504</v>
      </c>
      <c r="B384" t="n">
        <v>53.45447252060757</v>
      </c>
      <c r="C384" t="n">
        <v>107.5735058601032</v>
      </c>
      <c r="D384" t="n">
        <v>54.88212083298976</v>
      </c>
      <c r="E384" t="n">
        <v>18.1362986435498</v>
      </c>
      <c r="F384" t="n">
        <v>165.7868590061356</v>
      </c>
      <c r="G384" t="n">
        <v>118.1394568217865</v>
      </c>
      <c r="H384" t="n">
        <v>126.8630159541699</v>
      </c>
      <c r="I384" t="n">
        <v>70.75132649843923</v>
      </c>
      <c r="J384" t="n">
        <v>44.52531132627266</v>
      </c>
      <c r="K384" t="n">
        <v>69.83530497856552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17.87382910931026</v>
      </c>
      <c r="F385" t="n">
        <v>163.6706380019531</v>
      </c>
      <c r="G385" t="n">
        <v>116.0414496312902</v>
      </c>
      <c r="H385" t="n">
        <v>129.454645919347</v>
      </c>
      <c r="I385" t="n">
        <v>69.06878591195809</v>
      </c>
      <c r="J385" t="n">
        <v>42.23624877884507</v>
      </c>
      <c r="K385" t="n">
        <v>69.70437615913939</v>
      </c>
    </row>
    <row r="386">
      <c r="A386" s="2" t="n">
        <v>45506</v>
      </c>
      <c r="B386" t="n">
        <v>50.12231230076285</v>
      </c>
      <c r="C386" t="n">
        <v>112.514827906275</v>
      </c>
      <c r="D386" t="n">
        <v>52.79810152689501</v>
      </c>
      <c r="E386" t="n">
        <v>15.2770859565027</v>
      </c>
      <c r="F386" t="n">
        <v>158.5462502752415</v>
      </c>
      <c r="G386" t="n">
        <v>108.0198241021798</v>
      </c>
      <c r="H386" t="n">
        <v>123.0075895949929</v>
      </c>
      <c r="I386" t="n">
        <v>64.32957642442236</v>
      </c>
      <c r="J386" t="n">
        <v>38.42862828683251</v>
      </c>
      <c r="K386" t="n">
        <v>68.27667734014888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46.2944272709392</v>
      </c>
      <c r="E387" t="n">
        <v>12.2370257337975</v>
      </c>
      <c r="F387" t="n">
        <v>143.530878763864</v>
      </c>
      <c r="G387" t="n">
        <v>94.02791441457173</v>
      </c>
      <c r="H387" t="n">
        <v>112.0231262161761</v>
      </c>
      <c r="I387" t="n">
        <v>53.95707571951012</v>
      </c>
      <c r="J387" t="n">
        <v>32.32773712913269</v>
      </c>
      <c r="K387" t="n">
        <v>64.26021975852301</v>
      </c>
    </row>
    <row r="388">
      <c r="A388" s="2" t="n">
        <v>45510</v>
      </c>
      <c r="B388" t="n">
        <v>36.65961323554568</v>
      </c>
      <c r="C388" t="n">
        <v>98.52483564919771</v>
      </c>
      <c r="D388" t="n">
        <v>39.64604680617072</v>
      </c>
      <c r="E388" t="n">
        <v>11.2890886431944</v>
      </c>
      <c r="F388" t="n">
        <v>140.7171185761856</v>
      </c>
      <c r="G388" t="n">
        <v>88.15589310841136</v>
      </c>
      <c r="H388" t="n">
        <v>108.3059360633553</v>
      </c>
      <c r="I388" t="n">
        <v>48.76122664472895</v>
      </c>
      <c r="J388" t="n">
        <v>28.59421764427361</v>
      </c>
      <c r="K388" t="n">
        <v>61.19134158889439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44.36477764543856</v>
      </c>
      <c r="E389" t="n">
        <v>13.42115099016288</v>
      </c>
      <c r="F389" t="n">
        <v>144.0651281710914</v>
      </c>
      <c r="G389" t="n">
        <v>95.37768854994991</v>
      </c>
      <c r="H389" t="n">
        <v>113.3778311116265</v>
      </c>
      <c r="I389" t="n">
        <v>55.6214124864429</v>
      </c>
      <c r="J389" t="n">
        <v>30.85447663839578</v>
      </c>
      <c r="K389" t="n">
        <v>67.11988456495142</v>
      </c>
    </row>
    <row r="390">
      <c r="A390" s="2" t="n">
        <v>45512</v>
      </c>
      <c r="B390" t="n">
        <v>36.92057499520273</v>
      </c>
      <c r="C390" t="n">
        <v>94.2358754390001</v>
      </c>
      <c r="D390" t="n">
        <v>39.74054079886172</v>
      </c>
      <c r="E390" t="n">
        <v>12.69323779192626</v>
      </c>
      <c r="F390" t="n">
        <v>147.141416319986</v>
      </c>
      <c r="G390" t="n">
        <v>88.40905283260352</v>
      </c>
      <c r="H390" t="n">
        <v>108.0721413035599</v>
      </c>
      <c r="I390" t="n">
        <v>50.53864217978487</v>
      </c>
      <c r="J390" t="n">
        <v>27.96978177855034</v>
      </c>
      <c r="K390" t="n">
        <v>64.31432561138158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38.14052367231737</v>
      </c>
      <c r="E391" t="n">
        <v>13.43530180999755</v>
      </c>
      <c r="F391" t="n">
        <v>143.1921698339066</v>
      </c>
      <c r="G391" t="n">
        <v>92.18945210136569</v>
      </c>
      <c r="H391" t="n">
        <v>106.5301106065482</v>
      </c>
      <c r="I391" t="n">
        <v>41.36170714525272</v>
      </c>
      <c r="J391" t="n">
        <v>28.41510721242966</v>
      </c>
      <c r="K391" t="n">
        <v>65.87535475300407</v>
      </c>
    </row>
    <row r="392">
      <c r="A392" s="2" t="n">
        <v>45516</v>
      </c>
      <c r="B392" t="n">
        <v>37.71956446179168</v>
      </c>
      <c r="C392" t="n">
        <v>97.89199544915841</v>
      </c>
      <c r="D392" t="n">
        <v>37.71286611461446</v>
      </c>
      <c r="E392" t="n">
        <v>13.19694208063016</v>
      </c>
      <c r="F392" t="n">
        <v>136.7992004745968</v>
      </c>
      <c r="G392" t="n">
        <v>89.09155783641982</v>
      </c>
      <c r="H392" t="n">
        <v>105.500122640969</v>
      </c>
      <c r="I392" t="n">
        <v>41.0391568173107</v>
      </c>
      <c r="J392" t="n">
        <v>25.96318516745107</v>
      </c>
      <c r="K392" t="n">
        <v>68.82798184008116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35.79215468558235</v>
      </c>
      <c r="E393" t="n">
        <v>11.45834451099572</v>
      </c>
      <c r="F393" t="n">
        <v>133.2880827002529</v>
      </c>
      <c r="G393" t="n">
        <v>83.71665677643911</v>
      </c>
      <c r="H393" t="n">
        <v>101.5610527883846</v>
      </c>
      <c r="I393" t="n">
        <v>35.79128260556323</v>
      </c>
      <c r="J393" t="n">
        <v>23.27888201138819</v>
      </c>
      <c r="K393" t="n">
        <v>64.48216181574902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44.82002824297682</v>
      </c>
      <c r="E394" t="n">
        <v>11.56656626429358</v>
      </c>
      <c r="F394" t="n">
        <v>120.4954500489903</v>
      </c>
      <c r="G394" t="n">
        <v>85.12021143619799</v>
      </c>
      <c r="H394" t="n">
        <v>94.58253967588497</v>
      </c>
      <c r="I394" t="n">
        <v>36.49101750800889</v>
      </c>
      <c r="J394" t="n">
        <v>25.35939236653073</v>
      </c>
      <c r="K394" t="n">
        <v>66.50106506375093</v>
      </c>
    </row>
    <row r="395">
      <c r="A395" s="2" t="n">
        <v>45520</v>
      </c>
      <c r="B395" t="n">
        <v>41.61698413501329</v>
      </c>
      <c r="C395" t="n">
        <v>69.53641454316062</v>
      </c>
      <c r="D395" t="n">
        <v>44.97460838219121</v>
      </c>
      <c r="E395" t="n">
        <v>13.81270147100679</v>
      </c>
      <c r="F395" t="n">
        <v>111.1207460853138</v>
      </c>
      <c r="G395" t="n">
        <v>81.13761810363972</v>
      </c>
      <c r="H395" t="n">
        <v>101.6513895513382</v>
      </c>
      <c r="I395" t="n">
        <v>39.89051293902808</v>
      </c>
      <c r="J395" t="n">
        <v>29.04611365782055</v>
      </c>
      <c r="K395" t="n">
        <v>82.1201117699155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46.57814749458926</v>
      </c>
      <c r="E396" t="n">
        <v>14.76383052711934</v>
      </c>
      <c r="F396" t="n">
        <v>100.4883545912653</v>
      </c>
      <c r="G396" t="n">
        <v>86.40031459509707</v>
      </c>
      <c r="H396" t="n">
        <v>103.7062684142535</v>
      </c>
      <c r="I396" t="n">
        <v>41.52985737515544</v>
      </c>
      <c r="J396" t="n">
        <v>31.98483822492006</v>
      </c>
      <c r="K396" t="n">
        <v>93.26044221896544</v>
      </c>
    </row>
    <row r="397">
      <c r="A397" s="2" t="n">
        <v>45524</v>
      </c>
      <c r="B397" t="n">
        <v>46.53680901977091</v>
      </c>
      <c r="C397" t="n">
        <v>67.86837454185498</v>
      </c>
      <c r="D397" t="n">
        <v>44.89356576059302</v>
      </c>
      <c r="E397" t="n">
        <v>13.6872904314834</v>
      </c>
      <c r="F397" t="n">
        <v>105.4093575124112</v>
      </c>
      <c r="G397" t="n">
        <v>87.44663301245197</v>
      </c>
      <c r="H397" t="n">
        <v>109.2806413540869</v>
      </c>
      <c r="I397" t="n">
        <v>43.42582664447256</v>
      </c>
      <c r="J397" t="n">
        <v>32.12565993626857</v>
      </c>
      <c r="K397" t="n">
        <v>102.4188073575943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45.98443231756979</v>
      </c>
      <c r="E398" t="n">
        <v>16.44231210649117</v>
      </c>
      <c r="F398" t="n">
        <v>92.70003494899714</v>
      </c>
      <c r="G398" t="n">
        <v>86.24847809732015</v>
      </c>
      <c r="H398" t="n">
        <v>109.9244216770532</v>
      </c>
      <c r="I398" t="n">
        <v>47.73945019231671</v>
      </c>
      <c r="J398" t="n">
        <v>31.17296451636806</v>
      </c>
      <c r="K398" t="n">
        <v>104.5338336852628</v>
      </c>
    </row>
    <row r="399">
      <c r="A399" s="2" t="n">
        <v>45526</v>
      </c>
      <c r="B399" t="n">
        <v>48.00209959801292</v>
      </c>
      <c r="C399" t="n">
        <v>67.80996538787139</v>
      </c>
      <c r="D399" t="n">
        <v>42.9826256174588</v>
      </c>
      <c r="E399" t="n">
        <v>14.22194573230888</v>
      </c>
      <c r="F399" t="n">
        <v>87.91145081344982</v>
      </c>
      <c r="G399" t="n">
        <v>82.91468142243099</v>
      </c>
      <c r="H399" t="n">
        <v>110.8271253170645</v>
      </c>
      <c r="I399" t="n">
        <v>45.91883671813826</v>
      </c>
      <c r="J399" t="n">
        <v>30.8199438621122</v>
      </c>
      <c r="K399" t="n">
        <v>103.0594676389286</v>
      </c>
    </row>
    <row r="400">
      <c r="A400" s="2" t="n">
        <v>45527</v>
      </c>
      <c r="B400" t="n">
        <v>47.90495182772836</v>
      </c>
      <c r="C400" t="n">
        <v>67.17936762722793</v>
      </c>
      <c r="D400" t="n">
        <v>42.65538765465193</v>
      </c>
      <c r="E400" t="n">
        <v>14.06153364556584</v>
      </c>
      <c r="F400" t="n">
        <v>91.78553411674086</v>
      </c>
      <c r="G400" t="n">
        <v>88.4464780805222</v>
      </c>
      <c r="H400" t="n">
        <v>104.6534252260326</v>
      </c>
      <c r="I400" t="n">
        <v>43.71819944366282</v>
      </c>
      <c r="J400" t="n">
        <v>31.08897981479999</v>
      </c>
      <c r="K400" t="n">
        <v>98.69318887443012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41.89828176269273</v>
      </c>
      <c r="E401" t="n">
        <v>18.32662103985205</v>
      </c>
      <c r="F401" t="n">
        <v>86.97925345897497</v>
      </c>
      <c r="G401" t="n">
        <v>99.51521072125536</v>
      </c>
      <c r="H401" t="n">
        <v>111.4450178808752</v>
      </c>
      <c r="I401" t="n">
        <v>53.18569877645773</v>
      </c>
      <c r="J401" t="n">
        <v>32.03408827302891</v>
      </c>
      <c r="K401" t="n">
        <v>109.6535901897189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47.05117017307558</v>
      </c>
      <c r="E402" t="n">
        <v>19.00616529795835</v>
      </c>
      <c r="F402" t="n">
        <v>88.18580883602161</v>
      </c>
      <c r="G402" t="n">
        <v>111.5974283692751</v>
      </c>
      <c r="H402" t="n">
        <v>103.0075120841525</v>
      </c>
      <c r="I402" t="n">
        <v>58.06885907842969</v>
      </c>
      <c r="J402" t="n">
        <v>33.57330296353871</v>
      </c>
      <c r="K402" t="n">
        <v>113.7853068730569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50.31204461218113</v>
      </c>
      <c r="E403" t="n">
        <v>20.29246003780647</v>
      </c>
      <c r="F403" t="n">
        <v>93.195501605567</v>
      </c>
      <c r="G403" t="n">
        <v>114.0327559148894</v>
      </c>
      <c r="H403" t="n">
        <v>102.4573838167474</v>
      </c>
      <c r="I403" t="n">
        <v>59.94539569066404</v>
      </c>
      <c r="J403" t="n">
        <v>35.22785405500863</v>
      </c>
      <c r="K403" t="n">
        <v>112.5056926639338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49.64400657541695</v>
      </c>
      <c r="E404" t="n">
        <v>19.91910038789304</v>
      </c>
      <c r="F404" t="n">
        <v>94.77199843518052</v>
      </c>
      <c r="G404" t="n">
        <v>115.1688339402753</v>
      </c>
      <c r="H404" t="n">
        <v>101.3345562527811</v>
      </c>
      <c r="I404" t="n">
        <v>60.19596189744798</v>
      </c>
      <c r="J404" t="n">
        <v>34.46960973026587</v>
      </c>
      <c r="K404" t="n">
        <v>113.5548731948469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97.59487137501428</v>
      </c>
      <c r="G405" t="n">
        <v>117.4929348402343</v>
      </c>
      <c r="H405" t="n">
        <v>102.7205099734944</v>
      </c>
      <c r="I405" t="n">
        <v>60.56794263358816</v>
      </c>
      <c r="J405" t="n">
        <v>34.57492089621126</v>
      </c>
      <c r="K405" t="n">
        <v>116.4834756725076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48.00650385426633</v>
      </c>
      <c r="E406" t="n">
        <v>19.25976348629754</v>
      </c>
      <c r="F406" t="n">
        <v>86.60377471684548</v>
      </c>
      <c r="G406" t="n">
        <v>109.9470040308419</v>
      </c>
      <c r="H406" t="n">
        <v>91.62635544525679</v>
      </c>
      <c r="I406" t="n">
        <v>56.78357533399303</v>
      </c>
      <c r="J406" t="n">
        <v>33.41332863263597</v>
      </c>
      <c r="K406" t="n">
        <v>113.1668725983705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44.88595287028634</v>
      </c>
      <c r="E407" t="n">
        <v>17.98825378972353</v>
      </c>
      <c r="F407" t="n">
        <v>94.93594776217643</v>
      </c>
      <c r="G407" t="n">
        <v>108.0188632246244</v>
      </c>
      <c r="H407" t="n">
        <v>86.58131295970853</v>
      </c>
      <c r="I407" t="n">
        <v>55.78072800395613</v>
      </c>
      <c r="J407" t="n">
        <v>32.04207759636098</v>
      </c>
      <c r="K407" t="n">
        <v>113.1738292546779</v>
      </c>
    </row>
    <row r="408">
      <c r="A408" s="2" t="n">
        <v>45539</v>
      </c>
      <c r="B408" t="n">
        <v>45.39240665652287</v>
      </c>
      <c r="C408" t="n">
        <v>66.40618368939583</v>
      </c>
      <c r="D408" t="n">
        <v>43.40961362261424</v>
      </c>
      <c r="E408" t="n">
        <v>17.85423933771968</v>
      </c>
      <c r="F408" t="n">
        <v>82.77951573759661</v>
      </c>
      <c r="G408" t="n">
        <v>100.7077316818887</v>
      </c>
      <c r="H408" t="n">
        <v>81.03395278772885</v>
      </c>
      <c r="I408" t="n">
        <v>53.59304425727527</v>
      </c>
      <c r="J408" t="n">
        <v>29.65609587951423</v>
      </c>
      <c r="K408" t="n">
        <v>108.1306120742942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46.73999515166373</v>
      </c>
      <c r="E409" t="n">
        <v>18.37789385545456</v>
      </c>
      <c r="F409" t="n">
        <v>85.71629457062923</v>
      </c>
      <c r="G409" t="n">
        <v>103.0753734011264</v>
      </c>
      <c r="H409" t="n">
        <v>84.37372987692788</v>
      </c>
      <c r="I409" t="n">
        <v>53.59529757927363</v>
      </c>
      <c r="J409" t="n">
        <v>30.8894893825971</v>
      </c>
      <c r="K409" t="n">
        <v>111.8615291618474</v>
      </c>
    </row>
    <row r="410">
      <c r="A410" s="2" t="n">
        <v>45541</v>
      </c>
      <c r="B410" t="n">
        <v>49.09425054284466</v>
      </c>
      <c r="C410" t="n">
        <v>66.54594652788839</v>
      </c>
      <c r="D410" t="n">
        <v>50.68513698771986</v>
      </c>
      <c r="E410" t="n">
        <v>21.59438661196715</v>
      </c>
      <c r="F410" t="n">
        <v>85.46489349919952</v>
      </c>
      <c r="G410" t="n">
        <v>103.8443006438786</v>
      </c>
      <c r="H410" t="n">
        <v>85.41006834426177</v>
      </c>
      <c r="I410" t="n">
        <v>53.03290790836315</v>
      </c>
      <c r="J410" t="n">
        <v>31.96469331252787</v>
      </c>
      <c r="K410" t="n">
        <v>112.5315925291489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44.51161673911284</v>
      </c>
      <c r="E411" t="n">
        <v>21.80704385738945</v>
      </c>
      <c r="F411" t="n">
        <v>75.1753623395758</v>
      </c>
      <c r="G411" t="n">
        <v>95.62861905366088</v>
      </c>
      <c r="H411" t="n">
        <v>78.10089636988009</v>
      </c>
      <c r="I411" t="n">
        <v>49.0321535424511</v>
      </c>
      <c r="J411" t="n">
        <v>29.66113053353239</v>
      </c>
      <c r="K411" t="n">
        <v>108.3633597360075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42.54227519370239</v>
      </c>
      <c r="E412" t="n">
        <v>20.88463697089389</v>
      </c>
      <c r="F412" t="n">
        <v>83.61191795891297</v>
      </c>
      <c r="G412" t="n">
        <v>95.74897181883438</v>
      </c>
      <c r="H412" t="n">
        <v>80.23383821292754</v>
      </c>
      <c r="I412" t="n">
        <v>47.91354952276136</v>
      </c>
      <c r="J412" t="n">
        <v>27.50353015939586</v>
      </c>
      <c r="K412" t="n">
        <v>109.2994361884245</v>
      </c>
    </row>
    <row r="413">
      <c r="A413" s="2" t="n">
        <v>45546</v>
      </c>
      <c r="B413" t="n">
        <v>42.61916536680786</v>
      </c>
      <c r="C413" t="n">
        <v>60.22005220320721</v>
      </c>
      <c r="D413" t="n">
        <v>43.84259225502562</v>
      </c>
      <c r="E413" t="n">
        <v>18.78516136785882</v>
      </c>
      <c r="F413" t="n">
        <v>75.4223513420212</v>
      </c>
      <c r="G413" t="n">
        <v>88.1591434516933</v>
      </c>
      <c r="H413" t="n">
        <v>75.62368005462217</v>
      </c>
      <c r="I413" t="n">
        <v>40.73428234711798</v>
      </c>
      <c r="J413" t="n">
        <v>23.79629494012865</v>
      </c>
      <c r="K413" t="n">
        <v>102.9729335771479</v>
      </c>
    </row>
    <row r="414">
      <c r="A414" s="2" t="n">
        <v>45547</v>
      </c>
      <c r="B414" t="n">
        <v>47.89090670209195</v>
      </c>
      <c r="C414" t="n">
        <v>65.60649056704058</v>
      </c>
      <c r="D414" t="n">
        <v>47.07856150994922</v>
      </c>
      <c r="E414" t="n">
        <v>23.42452486706208</v>
      </c>
      <c r="F414" t="n">
        <v>68.2405515475937</v>
      </c>
      <c r="G414" t="n">
        <v>97.03287956695075</v>
      </c>
      <c r="H414" t="n">
        <v>79.50899870354051</v>
      </c>
      <c r="I414" t="n">
        <v>45.97554456603859</v>
      </c>
      <c r="J414" t="n">
        <v>25.95379773271367</v>
      </c>
      <c r="K414" t="n">
        <v>114.3590578099488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47.37668379177118</v>
      </c>
      <c r="E415" t="n">
        <v>19.29902189262305</v>
      </c>
      <c r="F415" t="n">
        <v>66.9872516578363</v>
      </c>
      <c r="G415" t="n">
        <v>91.68825702788858</v>
      </c>
      <c r="H415" t="n">
        <v>73.35364828113646</v>
      </c>
      <c r="I415" t="n">
        <v>38.14291744748524</v>
      </c>
      <c r="J415" t="n">
        <v>23.24477057171637</v>
      </c>
      <c r="K415" t="n">
        <v>116.7601620368589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47.8058814771537</v>
      </c>
      <c r="E416" t="n">
        <v>20.8454286445517</v>
      </c>
      <c r="F416" t="n">
        <v>66.5046930439928</v>
      </c>
      <c r="G416" t="n">
        <v>87.63149538226223</v>
      </c>
      <c r="H416" t="n">
        <v>62.75116625505643</v>
      </c>
      <c r="I416" t="n">
        <v>31.17330003816627</v>
      </c>
      <c r="J416" t="n">
        <v>19.40568621011278</v>
      </c>
      <c r="K416" t="n">
        <v>108.1679933152961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48.05324091366096</v>
      </c>
      <c r="E417" t="n">
        <v>19.10085733459404</v>
      </c>
      <c r="F417" t="n">
        <v>64.74319964515347</v>
      </c>
      <c r="G417" t="n">
        <v>88.4773624920665</v>
      </c>
      <c r="H417" t="n">
        <v>54.61412562134564</v>
      </c>
      <c r="I417" t="n">
        <v>31.35725892097387</v>
      </c>
      <c r="J417" t="n">
        <v>18.37433721476047</v>
      </c>
      <c r="K417" t="n">
        <v>110.0611988585681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46.20184611049587</v>
      </c>
      <c r="E418" t="n">
        <v>18.32055774910182</v>
      </c>
      <c r="F418" t="n">
        <v>64.98218671421292</v>
      </c>
      <c r="G418" t="n">
        <v>89.34772551461035</v>
      </c>
      <c r="H418" t="n">
        <v>54.07487848373125</v>
      </c>
      <c r="I418" t="n">
        <v>32.27209503638069</v>
      </c>
      <c r="J418" t="n">
        <v>18.54494756315208</v>
      </c>
      <c r="K418" t="n">
        <v>109.4040530688126</v>
      </c>
    </row>
    <row r="419">
      <c r="A419" s="2" t="n">
        <v>45554</v>
      </c>
      <c r="B419" t="n">
        <v>44.83733852679897</v>
      </c>
      <c r="C419" t="n">
        <v>64.06999500357442</v>
      </c>
      <c r="D419" t="n">
        <v>42.84275837765961</v>
      </c>
      <c r="E419" t="n">
        <v>16.66413148038852</v>
      </c>
      <c r="F419" t="n">
        <v>56.24651358622421</v>
      </c>
      <c r="G419" t="n">
        <v>88.1821356615178</v>
      </c>
      <c r="H419" t="n">
        <v>53.40013926783229</v>
      </c>
      <c r="I419" t="n">
        <v>29.77597621131782</v>
      </c>
      <c r="J419" t="n">
        <v>17.21313507844717</v>
      </c>
      <c r="K419" t="n">
        <v>112.0582693133496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44.85358421484777</v>
      </c>
      <c r="E420" t="n">
        <v>21.2674209102405</v>
      </c>
      <c r="F420" t="n">
        <v>61.71223248543338</v>
      </c>
      <c r="G420" t="n">
        <v>91.4168687448024</v>
      </c>
      <c r="H420" t="n">
        <v>54.05470618669741</v>
      </c>
      <c r="I420" t="n">
        <v>30.36050201313913</v>
      </c>
      <c r="J420" t="n">
        <v>19.75510951186865</v>
      </c>
      <c r="K420" t="n">
        <v>113.3572786880576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43.43600279320861</v>
      </c>
      <c r="E421" t="n">
        <v>20.08410173338468</v>
      </c>
      <c r="F421" t="n">
        <v>62.73947306118308</v>
      </c>
      <c r="G421" t="n">
        <v>85.4449986873195</v>
      </c>
      <c r="H421" t="n">
        <v>53.85160599899675</v>
      </c>
      <c r="I421" t="n">
        <v>32.46402976906242</v>
      </c>
      <c r="J421" t="n">
        <v>19.78082610877401</v>
      </c>
      <c r="K421" t="n">
        <v>114.3550539232919</v>
      </c>
    </row>
    <row r="422">
      <c r="A422" s="2" t="n">
        <v>45559</v>
      </c>
      <c r="B422" t="n">
        <v>51.11775052694257</v>
      </c>
      <c r="C422" t="n">
        <v>73.23115138617196</v>
      </c>
      <c r="D422" t="n">
        <v>52.18049980252955</v>
      </c>
      <c r="E422" t="n">
        <v>22.20690266336878</v>
      </c>
      <c r="F422" t="n">
        <v>81.03058552724146</v>
      </c>
      <c r="G422" t="n">
        <v>109.8131056540211</v>
      </c>
      <c r="H422" t="n">
        <v>69.32613124684819</v>
      </c>
      <c r="I422" t="n">
        <v>45.79823545986233</v>
      </c>
      <c r="J422" t="n">
        <v>26.9490837284184</v>
      </c>
      <c r="K422" t="n">
        <v>128.682476993365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22.15956327772486</v>
      </c>
      <c r="F423" t="n">
        <v>80.92790798860634</v>
      </c>
      <c r="G423" t="n">
        <v>109.9283615431584</v>
      </c>
      <c r="H423" t="n">
        <v>63.89610614177628</v>
      </c>
      <c r="I423" t="n">
        <v>42.75329183208157</v>
      </c>
      <c r="J423" t="n">
        <v>27.29995374921559</v>
      </c>
      <c r="K423" t="n">
        <v>131.8752977623035</v>
      </c>
    </row>
    <row r="424">
      <c r="A424" s="2" t="n">
        <v>45561</v>
      </c>
      <c r="B424" t="n">
        <v>48.55964779212067</v>
      </c>
      <c r="C424" t="n">
        <v>73.14321559237193</v>
      </c>
      <c r="D424" t="n">
        <v>44.91274034783672</v>
      </c>
      <c r="E424" t="n">
        <v>25.06040074355629</v>
      </c>
      <c r="F424" t="n">
        <v>75.29543131158624</v>
      </c>
      <c r="G424" t="n">
        <v>113.7210083646021</v>
      </c>
      <c r="H424" t="n">
        <v>61.00085885781561</v>
      </c>
      <c r="I424" t="n">
        <v>44.06216098400877</v>
      </c>
      <c r="J424" t="n">
        <v>28.2814600980217</v>
      </c>
      <c r="K424" t="n">
        <v>139.4810799533058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24.17980307352199</v>
      </c>
      <c r="F425" t="n">
        <v>76.32126964092727</v>
      </c>
      <c r="G425" t="n">
        <v>120.0798225757269</v>
      </c>
      <c r="H425" t="n">
        <v>61.93587254073493</v>
      </c>
      <c r="I425" t="n">
        <v>48.92100554113424</v>
      </c>
      <c r="J425" t="n">
        <v>28.76514498588305</v>
      </c>
      <c r="K425" t="n">
        <v>144.7469698501783</v>
      </c>
    </row>
    <row r="426">
      <c r="A426" s="2" t="n">
        <v>45565</v>
      </c>
      <c r="B426" t="n">
        <v>56.97314796414324</v>
      </c>
      <c r="C426" t="n">
        <v>76.66270255696863</v>
      </c>
      <c r="D426" t="n">
        <v>48.38710749305526</v>
      </c>
      <c r="E426" t="n">
        <v>28.35297347076253</v>
      </c>
      <c r="F426" t="n">
        <v>82.74757668401973</v>
      </c>
      <c r="G426" t="n">
        <v>126.7961057307438</v>
      </c>
      <c r="H426" t="n">
        <v>69.82518208460662</v>
      </c>
      <c r="I426" t="n">
        <v>48.9397088917084</v>
      </c>
      <c r="J426" t="n">
        <v>31.80983343326431</v>
      </c>
      <c r="K426" t="n">
        <v>144.3731727863242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50.59392066413677</v>
      </c>
      <c r="E427" t="n">
        <v>31.59802014157052</v>
      </c>
      <c r="F427" t="n">
        <v>85.24437272147284</v>
      </c>
      <c r="G427" t="n">
        <v>144.120076461867</v>
      </c>
      <c r="H427" t="n">
        <v>70.47791783533867</v>
      </c>
      <c r="I427" t="n">
        <v>50.22830639107836</v>
      </c>
      <c r="J427" t="n">
        <v>32.81003605530495</v>
      </c>
      <c r="K427" t="n">
        <v>151.0303199165583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52.85536112273859</v>
      </c>
      <c r="E428" t="n">
        <v>34.54611879482732</v>
      </c>
      <c r="F428" t="n">
        <v>83.80024309938811</v>
      </c>
      <c r="G428" t="n">
        <v>144.8672423842685</v>
      </c>
      <c r="H428" t="n">
        <v>71.65514357060867</v>
      </c>
      <c r="I428" t="n">
        <v>47.51450379338407</v>
      </c>
      <c r="J428" t="n">
        <v>33.28972070212308</v>
      </c>
      <c r="K428" t="n">
        <v>154.7143135746017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49.77122836832935</v>
      </c>
      <c r="E429" t="n">
        <v>34.59698175892989</v>
      </c>
      <c r="F429" t="n">
        <v>82.7828763290849</v>
      </c>
      <c r="G429" t="n">
        <v>143.8727976619826</v>
      </c>
      <c r="H429" t="n">
        <v>70.50714333160269</v>
      </c>
      <c r="I429" t="n">
        <v>51.49250644381609</v>
      </c>
      <c r="J429" t="n">
        <v>34.20877987062561</v>
      </c>
      <c r="K429" t="n">
        <v>154.8275382518223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44.23102856011969</v>
      </c>
      <c r="E430" t="n">
        <v>31.64897181510369</v>
      </c>
      <c r="F430" t="n">
        <v>72.9268339783485</v>
      </c>
      <c r="G430" t="n">
        <v>138.4674921674059</v>
      </c>
      <c r="H430" t="n">
        <v>64.9858842274227</v>
      </c>
      <c r="I430" t="n">
        <v>44.21484487962879</v>
      </c>
      <c r="J430" t="n">
        <v>31.61026833115788</v>
      </c>
      <c r="K430" t="n">
        <v>151.1777260150521</v>
      </c>
    </row>
    <row r="431">
      <c r="A431" s="2" t="n">
        <v>45573</v>
      </c>
      <c r="B431" t="n">
        <v>53.96347534421937</v>
      </c>
      <c r="C431" t="n">
        <v>76.42213557404769</v>
      </c>
      <c r="D431" t="n">
        <v>41.98604603495093</v>
      </c>
      <c r="E431" t="n">
        <v>29.03473126615974</v>
      </c>
      <c r="F431" t="n">
        <v>76.997093148169</v>
      </c>
      <c r="G431" t="n">
        <v>136.3906464934491</v>
      </c>
      <c r="H431" t="n">
        <v>58.00861708263125</v>
      </c>
      <c r="I431" t="n">
        <v>42.70709520529947</v>
      </c>
      <c r="J431" t="n">
        <v>26.24823863988945</v>
      </c>
      <c r="K431" t="n">
        <v>150.3600905901598</v>
      </c>
    </row>
    <row r="432">
      <c r="A432" s="2" t="n">
        <v>45574</v>
      </c>
      <c r="B432" t="n">
        <v>54.06268101271057</v>
      </c>
      <c r="C432" t="n">
        <v>74.82693037093553</v>
      </c>
      <c r="D432" t="n">
        <v>44.58201579626504</v>
      </c>
      <c r="E432" t="n">
        <v>28.56470486010543</v>
      </c>
      <c r="F432" t="n">
        <v>77.01632266216576</v>
      </c>
      <c r="G432" t="n">
        <v>138.4298148299472</v>
      </c>
      <c r="H432" t="n">
        <v>62.43467267336782</v>
      </c>
      <c r="I432" t="n">
        <v>42.49173894528029</v>
      </c>
      <c r="J432" t="n">
        <v>26.62091960437687</v>
      </c>
      <c r="K432" t="n">
        <v>167.6812346240194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32.18218326951665</v>
      </c>
      <c r="F433" t="n">
        <v>78.99183380556292</v>
      </c>
      <c r="G433" t="n">
        <v>136.3128794439269</v>
      </c>
      <c r="H433" t="n">
        <v>64.64996097042864</v>
      </c>
      <c r="I433" t="n">
        <v>43.80084345541015</v>
      </c>
      <c r="J433" t="n">
        <v>28.49999874989799</v>
      </c>
      <c r="K433" t="n">
        <v>166.4872330532472</v>
      </c>
    </row>
    <row r="434">
      <c r="A434" s="2" t="n">
        <v>45576</v>
      </c>
      <c r="B434" t="n">
        <v>52.56960277937979</v>
      </c>
      <c r="C434" t="n">
        <v>75.70497209448641</v>
      </c>
      <c r="D434" t="n">
        <v>43.71642086318339</v>
      </c>
      <c r="E434" t="n">
        <v>30.83349194395941</v>
      </c>
      <c r="F434" t="n">
        <v>75.24592928072991</v>
      </c>
      <c r="G434" t="n">
        <v>137.3256658046969</v>
      </c>
      <c r="H434" t="n">
        <v>63.02376819545265</v>
      </c>
      <c r="I434" t="n">
        <v>45.05367346005362</v>
      </c>
      <c r="J434" t="n">
        <v>27.1504611446356</v>
      </c>
      <c r="K434" t="n">
        <v>152.016594226027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42.2669828442644</v>
      </c>
      <c r="E435" t="n">
        <v>32.48054098584176</v>
      </c>
      <c r="F435" t="n">
        <v>77.45159943267004</v>
      </c>
      <c r="G435" t="n">
        <v>142.8247069988969</v>
      </c>
      <c r="H435" t="n">
        <v>65.26308308782735</v>
      </c>
      <c r="I435" t="n">
        <v>48.78691703775531</v>
      </c>
      <c r="J435" t="n">
        <v>26.17953064418492</v>
      </c>
      <c r="K435" t="n">
        <v>143.8670235498993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33.31881027452024</v>
      </c>
      <c r="F436" t="n">
        <v>81.55622922770043</v>
      </c>
      <c r="G436" t="n">
        <v>139.8356819328818</v>
      </c>
      <c r="H436" t="n">
        <v>64.29507230528344</v>
      </c>
      <c r="I436" t="n">
        <v>49.0133450755249</v>
      </c>
      <c r="J436" t="n">
        <v>26.70838101934456</v>
      </c>
      <c r="K436" t="n">
        <v>147.1972107365918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41.9576204516517</v>
      </c>
      <c r="E437" t="n">
        <v>31.97883103840615</v>
      </c>
      <c r="F437" t="n">
        <v>79.91251837195389</v>
      </c>
      <c r="G437" t="n">
        <v>138.2152812186202</v>
      </c>
      <c r="H437" t="n">
        <v>63.36548308409229</v>
      </c>
      <c r="I437" t="n">
        <v>48.85323400170331</v>
      </c>
      <c r="J437" t="n">
        <v>26.4413199154961</v>
      </c>
      <c r="K437" t="n">
        <v>147.1565010431771</v>
      </c>
    </row>
    <row r="438">
      <c r="A438" s="2" t="n">
        <v>45582</v>
      </c>
      <c r="B438" t="n">
        <v>56.37162387750838</v>
      </c>
      <c r="C438" t="n">
        <v>78.91342104270716</v>
      </c>
      <c r="D438" t="n">
        <v>36.35912038950073</v>
      </c>
      <c r="E438" t="n">
        <v>29.00847978866559</v>
      </c>
      <c r="F438" t="n">
        <v>73.45296640854417</v>
      </c>
      <c r="G438" t="n">
        <v>145.4016676614756</v>
      </c>
      <c r="H438" t="n">
        <v>58.58920373651267</v>
      </c>
      <c r="I438" t="n">
        <v>46.12898316780387</v>
      </c>
      <c r="J438" t="n">
        <v>23.48729607694622</v>
      </c>
      <c r="K438" t="n">
        <v>139.0140642896002</v>
      </c>
    </row>
    <row r="439">
      <c r="A439" s="2" t="n">
        <v>45583</v>
      </c>
      <c r="B439" t="n">
        <v>61.30682978874291</v>
      </c>
      <c r="C439" t="n">
        <v>74.7406351590303</v>
      </c>
      <c r="D439" t="n">
        <v>42.85989115421307</v>
      </c>
      <c r="E439" t="n">
        <v>32.05405989677374</v>
      </c>
      <c r="F439" t="n">
        <v>79.37825858266456</v>
      </c>
      <c r="G439" t="n">
        <v>156.6248319065381</v>
      </c>
      <c r="H439" t="n">
        <v>66.87504684101484</v>
      </c>
      <c r="I439" t="n">
        <v>51.77120919623101</v>
      </c>
      <c r="J439" t="n">
        <v>27.99414432644329</v>
      </c>
      <c r="K439" t="n">
        <v>147.5873091375447</v>
      </c>
    </row>
    <row r="440">
      <c r="A440" s="2" t="n">
        <v>45586</v>
      </c>
      <c r="B440" t="n">
        <v>54.75704601473734</v>
      </c>
      <c r="C440" t="n">
        <v>70.23554705166714</v>
      </c>
      <c r="D440" t="n">
        <v>37.18062093819587</v>
      </c>
      <c r="E440" t="n">
        <v>28.14329015708725</v>
      </c>
      <c r="F440" t="n">
        <v>67.81303169481629</v>
      </c>
      <c r="G440" t="n">
        <v>145.3680701733885</v>
      </c>
      <c r="H440" t="n">
        <v>54.9707424029128</v>
      </c>
      <c r="I440" t="n">
        <v>44.64427340260861</v>
      </c>
      <c r="J440" t="n">
        <v>26.21987039352483</v>
      </c>
      <c r="K440" t="n">
        <v>141.0521125283256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24.95319476739128</v>
      </c>
      <c r="F441" t="n">
        <v>51.35107554055218</v>
      </c>
      <c r="G441" t="n">
        <v>138.1473969758495</v>
      </c>
      <c r="H441" t="n">
        <v>47.92827763498357</v>
      </c>
      <c r="I441" t="n">
        <v>39.62866882317291</v>
      </c>
      <c r="J441" t="n">
        <v>22.78513854077986</v>
      </c>
      <c r="K441" t="n">
        <v>128.1715223545962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32.62483071612338</v>
      </c>
      <c r="E442" t="n">
        <v>22.78086718680223</v>
      </c>
      <c r="F442" t="n">
        <v>42.46139605258848</v>
      </c>
      <c r="G442" t="n">
        <v>132.3894223547171</v>
      </c>
      <c r="H442" t="n">
        <v>41.69716048170869</v>
      </c>
      <c r="I442" t="n">
        <v>34.28474101654317</v>
      </c>
      <c r="J442" t="n">
        <v>20.55407243706115</v>
      </c>
      <c r="K442" t="n">
        <v>130.7555246128297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35.91114152432544</v>
      </c>
      <c r="E443" t="n">
        <v>24.23354585971025</v>
      </c>
      <c r="F443" t="n">
        <v>38.30101166026265</v>
      </c>
      <c r="G443" t="n">
        <v>136.5959050897889</v>
      </c>
      <c r="H443" t="n">
        <v>39.33105216224298</v>
      </c>
      <c r="I443" t="n">
        <v>33.82195426854975</v>
      </c>
      <c r="J443" t="n">
        <v>21.53667280226717</v>
      </c>
      <c r="K443" t="n">
        <v>133.7707996518266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26.08573973208812</v>
      </c>
      <c r="G444" t="n">
        <v>125.587183803053</v>
      </c>
      <c r="H444" t="n">
        <v>36.05691014251499</v>
      </c>
      <c r="I444" t="n">
        <v>26.93844975349318</v>
      </c>
      <c r="J444" t="n">
        <v>17.164368927751</v>
      </c>
      <c r="K444" t="n">
        <v>123.3634858900167</v>
      </c>
    </row>
    <row r="445">
      <c r="A445" s="2" t="n">
        <v>45593</v>
      </c>
      <c r="B445" t="n">
        <v>43.87778856625275</v>
      </c>
      <c r="C445" t="n">
        <v>76.37500490896913</v>
      </c>
      <c r="D445" t="n">
        <v>32.91813871307034</v>
      </c>
      <c r="E445" t="n">
        <v>23.37237751477208</v>
      </c>
      <c r="F445" t="n">
        <v>22.3972479533191</v>
      </c>
      <c r="G445" t="n">
        <v>132.5108656705506</v>
      </c>
      <c r="H445" t="n">
        <v>42.4272031302658</v>
      </c>
      <c r="I445" t="n">
        <v>30.13310374020213</v>
      </c>
      <c r="J445" t="n">
        <v>19.61513314659904</v>
      </c>
      <c r="K445" t="n">
        <v>130.0075116366308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23.19105716132204</v>
      </c>
      <c r="F446" t="n">
        <v>29.73857874185686</v>
      </c>
      <c r="G446" t="n">
        <v>139.792963308542</v>
      </c>
      <c r="H446" t="n">
        <v>44.39295081702102</v>
      </c>
      <c r="I446" t="n">
        <v>33.93213972447056</v>
      </c>
      <c r="J446" t="n">
        <v>20.44325422854669</v>
      </c>
      <c r="K446" t="n">
        <v>130.999340513377</v>
      </c>
    </row>
    <row r="447">
      <c r="A447" s="2" t="n">
        <v>45595</v>
      </c>
      <c r="B447" t="n">
        <v>44.25382392763251</v>
      </c>
      <c r="C447" t="n">
        <v>91.73710368031296</v>
      </c>
      <c r="D447" t="n">
        <v>36.43309548245843</v>
      </c>
      <c r="E447" t="n">
        <v>23.62086124442986</v>
      </c>
      <c r="F447" t="n">
        <v>27.30805825139544</v>
      </c>
      <c r="G447" t="n">
        <v>139.9456462897237</v>
      </c>
      <c r="H447" t="n">
        <v>41.65897096267</v>
      </c>
      <c r="I447" t="n">
        <v>33.16436334012513</v>
      </c>
      <c r="J447" t="n">
        <v>20.61223025704258</v>
      </c>
      <c r="K447" t="n">
        <v>132.5201155432018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39.25519770313883</v>
      </c>
      <c r="E448" t="n">
        <v>26.22806011140659</v>
      </c>
      <c r="F448" t="n">
        <v>35.43008930166982</v>
      </c>
      <c r="G448" t="n">
        <v>148.5300927269983</v>
      </c>
      <c r="H448" t="n">
        <v>44.89332449334877</v>
      </c>
      <c r="I448" t="n">
        <v>35.28891394014701</v>
      </c>
      <c r="J448" t="n">
        <v>23.11385474932641</v>
      </c>
      <c r="K448" t="n">
        <v>134.8608830661292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45.50421409198498</v>
      </c>
      <c r="E449" t="n">
        <v>30.30043380579166</v>
      </c>
      <c r="F449" t="n">
        <v>49.46503794395043</v>
      </c>
      <c r="G449" t="n">
        <v>164.3561259891455</v>
      </c>
      <c r="H449" t="n">
        <v>52.17010630573859</v>
      </c>
      <c r="I449" t="n">
        <v>43.48824469856525</v>
      </c>
      <c r="J449" t="n">
        <v>27.30592631099345</v>
      </c>
      <c r="K449" t="n">
        <v>145.0002135010978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39.85769075342363</v>
      </c>
      <c r="E450" t="n">
        <v>28.6088763427953</v>
      </c>
      <c r="F450" t="n">
        <v>46.07431684481771</v>
      </c>
      <c r="G450" t="n">
        <v>160.6171084892963</v>
      </c>
      <c r="H450" t="n">
        <v>52.84916802384849</v>
      </c>
      <c r="I450" t="n">
        <v>37.47716269006296</v>
      </c>
      <c r="J450" t="n">
        <v>23.53581887151604</v>
      </c>
      <c r="K450" t="n">
        <v>138.5765609031189</v>
      </c>
    </row>
    <row r="451">
      <c r="A451" s="2" t="n">
        <v>45601</v>
      </c>
      <c r="B451" t="n">
        <v>53.62941802328158</v>
      </c>
      <c r="C451" t="n">
        <v>104.2804999037508</v>
      </c>
      <c r="D451" t="n">
        <v>45.41649538757584</v>
      </c>
      <c r="E451" t="n">
        <v>38.23653248813137</v>
      </c>
      <c r="F451" t="n">
        <v>46.98305033320327</v>
      </c>
      <c r="G451" t="n">
        <v>169.935740395965</v>
      </c>
      <c r="H451" t="n">
        <v>59.3406113592869</v>
      </c>
      <c r="I451" t="n">
        <v>44.61223029880823</v>
      </c>
      <c r="J451" t="n">
        <v>29.573217445542</v>
      </c>
      <c r="K451" t="n">
        <v>149.5335966940179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48.13512585812356</v>
      </c>
      <c r="E452" t="n">
        <v>38.87312965031835</v>
      </c>
      <c r="F452" t="n">
        <v>53.71330942340562</v>
      </c>
      <c r="G452" t="n">
        <v>177.9698765447907</v>
      </c>
      <c r="H452" t="n">
        <v>61.14698183695089</v>
      </c>
      <c r="I452" t="n">
        <v>49.8913374264544</v>
      </c>
      <c r="J452" t="n">
        <v>30.70481833775145</v>
      </c>
      <c r="K452" t="n">
        <v>147.6228114290294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47.53096859011541</v>
      </c>
      <c r="E453" t="n">
        <v>35.81396291605841</v>
      </c>
      <c r="F453" t="n">
        <v>46.44158831063885</v>
      </c>
      <c r="G453" t="n">
        <v>168.2644690392868</v>
      </c>
      <c r="H453" t="n">
        <v>58.1730814727327</v>
      </c>
      <c r="I453" t="n">
        <v>49.4281063952563</v>
      </c>
      <c r="J453" t="n">
        <v>29.24153662978122</v>
      </c>
      <c r="K453" t="n">
        <v>138.4935896841009</v>
      </c>
    </row>
    <row r="454">
      <c r="A454" s="2" t="n">
        <v>45604</v>
      </c>
      <c r="B454" t="n">
        <v>42.36752730969113</v>
      </c>
      <c r="C454" t="n">
        <v>84.25727767008433</v>
      </c>
      <c r="D454" t="n">
        <v>46.73278062608297</v>
      </c>
      <c r="E454" t="n">
        <v>36.37607539785572</v>
      </c>
      <c r="F454" t="n">
        <v>42.82307619978638</v>
      </c>
      <c r="G454" t="n">
        <v>167.9744919795952</v>
      </c>
      <c r="H454" t="n">
        <v>57.9489488970305</v>
      </c>
      <c r="I454" t="n">
        <v>43.18982897464705</v>
      </c>
      <c r="J454" t="n">
        <v>26.77322980953187</v>
      </c>
      <c r="K454" t="n">
        <v>138.3284036302893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55.32824237150631</v>
      </c>
      <c r="E455" t="n">
        <v>36.19559144319546</v>
      </c>
      <c r="F455" t="n">
        <v>40.73746192494014</v>
      </c>
      <c r="G455" t="n">
        <v>162.4195465198705</v>
      </c>
      <c r="H455" t="n">
        <v>56.47220202181509</v>
      </c>
      <c r="I455" t="n">
        <v>41.98826143266672</v>
      </c>
      <c r="J455" t="n">
        <v>26.87103591279914</v>
      </c>
      <c r="K455" t="n">
        <v>129.856066145414</v>
      </c>
    </row>
    <row r="456">
      <c r="A456" s="2" t="n">
        <v>45608</v>
      </c>
      <c r="B456" t="n">
        <v>38.2086956282377</v>
      </c>
      <c r="C456" t="n">
        <v>83.01131921511859</v>
      </c>
      <c r="D456" t="n">
        <v>50.78142192201371</v>
      </c>
      <c r="E456" t="n">
        <v>31.55363572814378</v>
      </c>
      <c r="F456" t="n">
        <v>35.63862176277888</v>
      </c>
      <c r="G456" t="n">
        <v>150.2940130811205</v>
      </c>
      <c r="H456" t="n">
        <v>45.08244897351348</v>
      </c>
      <c r="I456" t="n">
        <v>36.34481818197961</v>
      </c>
      <c r="J456" t="n">
        <v>24.53403376970191</v>
      </c>
      <c r="K456" t="n">
        <v>118.8062829812729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44.15263308549808</v>
      </c>
      <c r="E457" t="n">
        <v>26.43680167960671</v>
      </c>
      <c r="F457" t="n">
        <v>29.05986675405445</v>
      </c>
      <c r="G457" t="n">
        <v>144.3181919903744</v>
      </c>
      <c r="H457" t="n">
        <v>44.48856740728802</v>
      </c>
      <c r="I457" t="n">
        <v>33.61881856209821</v>
      </c>
      <c r="J457" t="n">
        <v>21.03490687351646</v>
      </c>
      <c r="K457" t="n">
        <v>110.5782812489597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41.31088272833166</v>
      </c>
      <c r="E458" t="n">
        <v>25.51804713568702</v>
      </c>
      <c r="F458" t="n">
        <v>25.50101737902104</v>
      </c>
      <c r="G458" t="n">
        <v>139.6254454030785</v>
      </c>
      <c r="H458" t="n">
        <v>40.8389259632487</v>
      </c>
      <c r="I458" t="n">
        <v>30.79416362498124</v>
      </c>
      <c r="J458" t="n">
        <v>17.889427099265</v>
      </c>
      <c r="K458" t="n">
        <v>109.6091845199659</v>
      </c>
    </row>
    <row r="459">
      <c r="A459" s="2" t="n">
        <v>45614</v>
      </c>
      <c r="B459" t="n">
        <v>35.13201170472695</v>
      </c>
      <c r="C459" t="n">
        <v>82.38189389013004</v>
      </c>
      <c r="D459" t="n">
        <v>40.9702400652012</v>
      </c>
      <c r="E459" t="n">
        <v>27.87745866414666</v>
      </c>
      <c r="F459" t="n">
        <v>27.9744634531915</v>
      </c>
      <c r="G459" t="n">
        <v>164.976226263035</v>
      </c>
      <c r="H459" t="n">
        <v>40.98184894316601</v>
      </c>
      <c r="I459" t="n">
        <v>34.27820304747904</v>
      </c>
      <c r="J459" t="n">
        <v>20.39703933910295</v>
      </c>
      <c r="K459" t="n">
        <v>112.1955229031567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37.91528197439438</v>
      </c>
      <c r="E460" t="n">
        <v>26.16898394178799</v>
      </c>
      <c r="F460" t="n">
        <v>14.6245502306324</v>
      </c>
      <c r="G460" t="n">
        <v>164.5488244889749</v>
      </c>
      <c r="H460" t="n">
        <v>40.59915917187107</v>
      </c>
      <c r="I460" t="n">
        <v>31.70284605963392</v>
      </c>
      <c r="J460" t="n">
        <v>19.50424619882347</v>
      </c>
      <c r="K460" t="n">
        <v>110.8546723655365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39.75081339396927</v>
      </c>
      <c r="E461" t="n">
        <v>26.72917381134159</v>
      </c>
      <c r="F461" t="n">
        <v>19.03189155202596</v>
      </c>
      <c r="G461" t="n">
        <v>184.127197927719</v>
      </c>
      <c r="H461" t="n">
        <v>37.7660816541189</v>
      </c>
      <c r="I461" t="n">
        <v>28.88710400921148</v>
      </c>
      <c r="J461" t="n">
        <v>19.55295504236454</v>
      </c>
      <c r="K461" t="n">
        <v>112.2433007554793</v>
      </c>
    </row>
    <row r="462">
      <c r="A462" s="2" t="n">
        <v>45618</v>
      </c>
      <c r="B462" t="n">
        <v>36.26389719905099</v>
      </c>
      <c r="C462" t="n">
        <v>74.38218181271854</v>
      </c>
      <c r="D462" t="n">
        <v>38.29323204917841</v>
      </c>
      <c r="E462" t="n">
        <v>30.50760294018051</v>
      </c>
      <c r="F462" t="n">
        <v>21.3668164451478</v>
      </c>
      <c r="G462" t="n">
        <v>191.1190779980554</v>
      </c>
      <c r="H462" t="n">
        <v>35.07322662730377</v>
      </c>
      <c r="I462" t="n">
        <v>30.07974943008409</v>
      </c>
      <c r="J462" t="n">
        <v>21.33002237961133</v>
      </c>
      <c r="K462" t="n">
        <v>104.7180358108997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38.06910317263257</v>
      </c>
      <c r="E463" t="n">
        <v>26.23408234480413</v>
      </c>
      <c r="F463" t="n">
        <v>14.8322387407086</v>
      </c>
      <c r="G463" t="n">
        <v>182.4331984771998</v>
      </c>
      <c r="H463" t="n">
        <v>33.57630043559359</v>
      </c>
      <c r="I463" t="n">
        <v>31.38324022749159</v>
      </c>
      <c r="J463" t="n">
        <v>21.12777641176953</v>
      </c>
      <c r="K463" t="n">
        <v>106.7880181398616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38.00224590394319</v>
      </c>
      <c r="E464" t="n">
        <v>25.65806477297865</v>
      </c>
      <c r="F464" t="n">
        <v>17.96355971260537</v>
      </c>
      <c r="G464" t="n">
        <v>175.6010243657896</v>
      </c>
      <c r="H464" t="n">
        <v>37.8149792548008</v>
      </c>
      <c r="I464" t="n">
        <v>33.08520418568332</v>
      </c>
      <c r="J464" t="n">
        <v>18.80753525491359</v>
      </c>
      <c r="K464" t="n">
        <v>110.5412004001089</v>
      </c>
    </row>
    <row r="465">
      <c r="A465" s="2" t="n">
        <v>45623</v>
      </c>
      <c r="B465" t="n">
        <v>31.84410190623381</v>
      </c>
      <c r="C465" t="n">
        <v>77.16868909631064</v>
      </c>
      <c r="D465" t="n">
        <v>37.73356648875823</v>
      </c>
      <c r="E465" t="n">
        <v>26.95044635828932</v>
      </c>
      <c r="F465" t="n">
        <v>21.72970415089179</v>
      </c>
      <c r="G465" t="n">
        <v>172.4362365314545</v>
      </c>
      <c r="H465" t="n">
        <v>39.16047260759472</v>
      </c>
      <c r="I465" t="n">
        <v>34.18645219415617</v>
      </c>
      <c r="J465" t="n">
        <v>18.23734303443583</v>
      </c>
      <c r="K465" t="n">
        <v>110.4599287906361</v>
      </c>
    </row>
    <row r="466">
      <c r="A466" s="2" t="n">
        <v>45624</v>
      </c>
      <c r="B466" t="n">
        <v>31.38676314371949</v>
      </c>
      <c r="C466" t="n">
        <v>72.77270909112875</v>
      </c>
      <c r="D466" t="n">
        <v>38.90857240551864</v>
      </c>
      <c r="E466" t="n">
        <v>25.08121281679454</v>
      </c>
      <c r="F466" t="n">
        <v>21.31059870374987</v>
      </c>
      <c r="G466" t="n">
        <v>177.8319816316705</v>
      </c>
      <c r="H466" t="n">
        <v>39.16658704363263</v>
      </c>
      <c r="I466" t="n">
        <v>32.25574670438726</v>
      </c>
      <c r="J466" t="n">
        <v>16.83624426263857</v>
      </c>
      <c r="K466" t="n">
        <v>112.6926458186126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39.78871705778317</v>
      </c>
      <c r="E467" t="n">
        <v>27.78986930403617</v>
      </c>
      <c r="F467" t="n">
        <v>6.461684735105178</v>
      </c>
      <c r="G467" t="n">
        <v>175.0110884627964</v>
      </c>
      <c r="H467" t="n">
        <v>39.11399170746093</v>
      </c>
      <c r="I467" t="n">
        <v>31.65179679421686</v>
      </c>
      <c r="J467" t="n">
        <v>18.57831931596434</v>
      </c>
      <c r="K467" t="n">
        <v>113.4247778939038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40.60525550731027</v>
      </c>
      <c r="E468" t="n">
        <v>28.58386239728801</v>
      </c>
      <c r="F468" t="n">
        <v>6.896211862990609</v>
      </c>
      <c r="G468" t="n">
        <v>173.0845996423515</v>
      </c>
      <c r="H468" t="n">
        <v>40.95557359207906</v>
      </c>
      <c r="I468" t="n">
        <v>33.42339520512605</v>
      </c>
      <c r="J468" t="n">
        <v>18.30481447282406</v>
      </c>
      <c r="K468" t="n">
        <v>116.0661270296495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30.99409237630615</v>
      </c>
      <c r="F469" t="n">
        <v>15.00345549270972</v>
      </c>
      <c r="G469" t="n">
        <v>181.0326943282193</v>
      </c>
      <c r="H469" t="n">
        <v>41.84138135974487</v>
      </c>
      <c r="I469" t="n">
        <v>39.73841204493775</v>
      </c>
      <c r="J469" t="n">
        <v>18.5507174065388</v>
      </c>
      <c r="K469" t="n">
        <v>123.3976261884174</v>
      </c>
    </row>
    <row r="470">
      <c r="A470" s="2" t="n">
        <v>45630</v>
      </c>
      <c r="B470" t="n">
        <v>32.85206607312863</v>
      </c>
      <c r="C470" t="n">
        <v>80.96078607280704</v>
      </c>
      <c r="D470" t="n">
        <v>43.8480689067003</v>
      </c>
      <c r="E470" t="n">
        <v>29.28156432275755</v>
      </c>
      <c r="F470" t="n">
        <v>18.6247758378808</v>
      </c>
      <c r="G470" t="n">
        <v>180.4669190772362</v>
      </c>
      <c r="H470" t="n">
        <v>40.13701128924381</v>
      </c>
      <c r="I470" t="n">
        <v>38.10439170834818</v>
      </c>
      <c r="J470" t="n">
        <v>17.43374875468549</v>
      </c>
      <c r="K470" t="n">
        <v>125.5207029075634</v>
      </c>
    </row>
    <row r="471">
      <c r="A471" s="2" t="n">
        <v>45631</v>
      </c>
      <c r="B471" t="n">
        <v>32.86641957375402</v>
      </c>
      <c r="C471" t="n">
        <v>78.90188442290737</v>
      </c>
      <c r="D471" t="n">
        <v>41.81520125238873</v>
      </c>
      <c r="E471" t="n">
        <v>28.76762518481855</v>
      </c>
      <c r="F471" t="n">
        <v>20.8724149226315</v>
      </c>
      <c r="G471" t="n">
        <v>184.3070875229727</v>
      </c>
      <c r="H471" t="n">
        <v>40.13927906076111</v>
      </c>
      <c r="I471" t="n">
        <v>39.45237379780914</v>
      </c>
      <c r="J471" t="n">
        <v>19.12119146826934</v>
      </c>
      <c r="K471" t="n">
        <v>129.4052322739474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29.31082139292453</v>
      </c>
      <c r="F472" t="n">
        <v>20.97689736357391</v>
      </c>
      <c r="G472" t="n">
        <v>180.7719331617947</v>
      </c>
      <c r="H472" t="n">
        <v>35.60900146819444</v>
      </c>
      <c r="I472" t="n">
        <v>38.35490403917164</v>
      </c>
      <c r="J472" t="n">
        <v>19.25715274782365</v>
      </c>
      <c r="K472" t="n">
        <v>141.1517560843473</v>
      </c>
    </row>
    <row r="473">
      <c r="A473" s="2" t="n">
        <v>45635</v>
      </c>
      <c r="B473" t="n">
        <v>30.39828550465347</v>
      </c>
      <c r="C473" t="n">
        <v>81.76519775368412</v>
      </c>
      <c r="D473" t="n">
        <v>44.97410121029377</v>
      </c>
      <c r="E473" t="n">
        <v>28.56307667114839</v>
      </c>
      <c r="F473" t="n">
        <v>23.11301058629922</v>
      </c>
      <c r="G473" t="n">
        <v>183.2191681261681</v>
      </c>
      <c r="H473" t="n">
        <v>38.11418236699606</v>
      </c>
      <c r="I473" t="n">
        <v>40.47031155990179</v>
      </c>
      <c r="J473" t="n">
        <v>19.68669588223619</v>
      </c>
      <c r="K473" t="n">
        <v>140.0324216180505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27.43539150722085</v>
      </c>
      <c r="F474" t="n">
        <v>25.95511928688874</v>
      </c>
      <c r="G474" t="n">
        <v>182.9772929058626</v>
      </c>
      <c r="H474" t="n">
        <v>38.74077992558414</v>
      </c>
      <c r="I474" t="n">
        <v>39.54452044707759</v>
      </c>
      <c r="J474" t="n">
        <v>19.89726482957628</v>
      </c>
      <c r="K474" t="n">
        <v>141.6812684117053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43.99474825235175</v>
      </c>
      <c r="E475" t="n">
        <v>24.32598001242654</v>
      </c>
      <c r="F475" t="n">
        <v>17.96892964263041</v>
      </c>
      <c r="G475" t="n">
        <v>176.9404029404571</v>
      </c>
      <c r="H475" t="n">
        <v>36.72276976875845</v>
      </c>
      <c r="I475" t="n">
        <v>38.42381447689765</v>
      </c>
      <c r="J475" t="n">
        <v>18.18019638721804</v>
      </c>
      <c r="K475" t="n">
        <v>142.2134393416137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23.6797113231243</v>
      </c>
      <c r="F476" t="n">
        <v>20.28772084628168</v>
      </c>
      <c r="G476" t="n">
        <v>147.6767081971292</v>
      </c>
      <c r="H476" t="n">
        <v>35.03519752649078</v>
      </c>
      <c r="I476" t="n">
        <v>39.66812256616028</v>
      </c>
      <c r="J476" t="n">
        <v>17.41822404317162</v>
      </c>
      <c r="K476" t="n">
        <v>143.275460209644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47.63832458128887</v>
      </c>
      <c r="E477" t="n">
        <v>22.63384169298</v>
      </c>
      <c r="F477" t="n">
        <v>17.95404658676778</v>
      </c>
      <c r="G477" t="n">
        <v>144.8079764823553</v>
      </c>
      <c r="H477" t="n">
        <v>31.82802741863271</v>
      </c>
      <c r="I477" t="n">
        <v>32.34197037010593</v>
      </c>
      <c r="J477" t="n">
        <v>15.46427668049377</v>
      </c>
      <c r="K477" t="n">
        <v>141.6109533030569</v>
      </c>
    </row>
    <row r="478">
      <c r="A478" s="2" t="n">
        <v>45642</v>
      </c>
      <c r="B478" t="n">
        <v>25.66849336884527</v>
      </c>
      <c r="C478" t="n">
        <v>64.58367401035463</v>
      </c>
      <c r="D478" t="n">
        <v>42.40996712425744</v>
      </c>
      <c r="E478" t="n">
        <v>21.02678589897549</v>
      </c>
      <c r="F478" t="n">
        <v>23.66984642805921</v>
      </c>
      <c r="G478" t="n">
        <v>130.5415411763679</v>
      </c>
      <c r="H478" t="n">
        <v>30.28769776623306</v>
      </c>
      <c r="I478" t="n">
        <v>26.3707910432416</v>
      </c>
      <c r="J478" t="n">
        <v>14.34783171608824</v>
      </c>
      <c r="K478" t="n">
        <v>132.0482797923543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20.34201795426544</v>
      </c>
      <c r="G479" t="n">
        <v>138.0661650413116</v>
      </c>
      <c r="H479" t="n">
        <v>27.55309757717108</v>
      </c>
      <c r="I479" t="n">
        <v>24.31547791668078</v>
      </c>
      <c r="J479" t="n">
        <v>14.31932135200598</v>
      </c>
      <c r="K479" t="n">
        <v>127.9642554333834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36.01448835178493</v>
      </c>
      <c r="E480" t="n">
        <v>13.69120306704943</v>
      </c>
      <c r="F480" t="n">
        <v>20.25333138926684</v>
      </c>
      <c r="G480" t="n">
        <v>142.2418735870297</v>
      </c>
      <c r="H480" t="n">
        <v>20.097475386915</v>
      </c>
      <c r="I480" t="n">
        <v>24.04665786852391</v>
      </c>
      <c r="J480" t="n">
        <v>14.06388712197142</v>
      </c>
      <c r="K480" t="n">
        <v>128.7653088663947</v>
      </c>
    </row>
    <row r="481">
      <c r="A481" s="2" t="n">
        <v>45645</v>
      </c>
      <c r="B481" t="n">
        <v>21.16342856816498</v>
      </c>
      <c r="C481" t="n">
        <v>58.48657329463096</v>
      </c>
      <c r="D481" t="n">
        <v>28.51311176417817</v>
      </c>
      <c r="E481" t="n">
        <v>10.4252030209014</v>
      </c>
      <c r="F481" t="n">
        <v>16.6693447755933</v>
      </c>
      <c r="G481" t="n">
        <v>134.5013736917464</v>
      </c>
      <c r="H481" t="n">
        <v>19.59132729132584</v>
      </c>
      <c r="I481" t="n">
        <v>19.81711247987032</v>
      </c>
      <c r="J481" t="n">
        <v>12.37703797540988</v>
      </c>
      <c r="K481" t="n">
        <v>123.2953823435035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21.6755247425882</v>
      </c>
      <c r="E482" t="n">
        <v>8.278505318609852</v>
      </c>
      <c r="F482" t="n">
        <v>7.25255325624532</v>
      </c>
      <c r="G482" t="n">
        <v>131.1277016816792</v>
      </c>
      <c r="H482" t="n">
        <v>20.18768329606788</v>
      </c>
      <c r="I482" t="n">
        <v>17.92155126755259</v>
      </c>
      <c r="J482" t="n">
        <v>10.31082332319275</v>
      </c>
      <c r="K482" t="n">
        <v>118.1365884418363</v>
      </c>
    </row>
    <row r="483">
      <c r="A483" s="2" t="n">
        <v>45649</v>
      </c>
      <c r="B483" t="n">
        <v>19.69322500445316</v>
      </c>
      <c r="C483" t="n">
        <v>53.30768585423628</v>
      </c>
      <c r="D483" t="n">
        <v>26.28343876655141</v>
      </c>
      <c r="E483" t="n">
        <v>10.9220380372594</v>
      </c>
      <c r="F483" t="n">
        <v>4.772264559417372</v>
      </c>
      <c r="G483" t="n">
        <v>128.6958596447126</v>
      </c>
      <c r="H483" t="n">
        <v>15.28453952688356</v>
      </c>
      <c r="I483" t="n">
        <v>19.21687565559651</v>
      </c>
      <c r="J483" t="n">
        <v>10.01913995950785</v>
      </c>
      <c r="K483" t="n">
        <v>110.5656575617851</v>
      </c>
    </row>
    <row r="484">
      <c r="A484" s="2" t="n">
        <v>45650</v>
      </c>
      <c r="B484" t="n">
        <v>16.19350748045194</v>
      </c>
      <c r="C484" t="n">
        <v>53.33440509478902</v>
      </c>
      <c r="D484" t="n">
        <v>28.4657750381359</v>
      </c>
      <c r="E484" t="n">
        <v>9.637859835880702</v>
      </c>
      <c r="F484" t="n">
        <v>9.836364909958007</v>
      </c>
      <c r="G484" t="n">
        <v>112.9670474382788</v>
      </c>
      <c r="H484" t="n">
        <v>14.29278368652118</v>
      </c>
      <c r="I484" t="n">
        <v>8.993255672597211</v>
      </c>
      <c r="J484" t="n">
        <v>8.491169893232243</v>
      </c>
      <c r="K484" t="n">
        <v>108.3186094537486</v>
      </c>
    </row>
    <row r="485">
      <c r="A485" s="2" t="n">
        <v>45652</v>
      </c>
      <c r="B485" t="n">
        <v>13.47765911500256</v>
      </c>
      <c r="C485" t="n">
        <v>51.27961263126717</v>
      </c>
      <c r="D485" t="n">
        <v>30.22088608689197</v>
      </c>
      <c r="E485" t="n">
        <v>6.274594745548012</v>
      </c>
      <c r="F485" t="n">
        <v>8.199445920162663</v>
      </c>
      <c r="G485" t="n">
        <v>104.0267115189262</v>
      </c>
      <c r="H485" t="n">
        <v>13.53952434789367</v>
      </c>
      <c r="I485" t="n">
        <v>7.164574000114698</v>
      </c>
      <c r="J485" t="n">
        <v>4.938039487063262</v>
      </c>
      <c r="K485" t="n">
        <v>105.5167187687461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25.94174402007117</v>
      </c>
      <c r="E486" t="n">
        <v>7.668053591042323</v>
      </c>
      <c r="F486" t="n">
        <v>7.362000589809181</v>
      </c>
      <c r="G486" t="n">
        <v>92.41270386028704</v>
      </c>
      <c r="H486" t="n">
        <v>9.765613728756616</v>
      </c>
      <c r="I486" t="n">
        <v>1.639344262295084</v>
      </c>
      <c r="J486" t="n">
        <v>3.739910027833337</v>
      </c>
      <c r="K486" t="n">
        <v>98.64037070632227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26.16148145479631</v>
      </c>
      <c r="E487" t="n">
        <v>5.507380158437125</v>
      </c>
      <c r="F487" t="n">
        <v>4.283868003280245</v>
      </c>
      <c r="G487" t="n">
        <v>93.6507309256622</v>
      </c>
      <c r="H487" t="n">
        <v>6.968639764080464</v>
      </c>
      <c r="I487" t="n">
        <v>2.190905820354572</v>
      </c>
      <c r="J487" t="n">
        <v>3.129848466246443</v>
      </c>
      <c r="K487" t="n">
        <v>92.56433910674234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33.70337824849867</v>
      </c>
      <c r="E488" t="n">
        <v>7.873181685340835</v>
      </c>
      <c r="F488" t="n">
        <v>17.18575638212982</v>
      </c>
      <c r="G488" t="n">
        <v>111.1890228481334</v>
      </c>
      <c r="H488" t="n">
        <v>11.29700283900565</v>
      </c>
      <c r="I488" t="n">
        <v>10.8051788573047</v>
      </c>
      <c r="J488" t="n">
        <v>8.540574581632665</v>
      </c>
      <c r="K488" t="n">
        <v>102.9116993007615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33.14400518594491</v>
      </c>
      <c r="E489" t="n">
        <v>8.390867600364782</v>
      </c>
      <c r="F489" t="n">
        <v>17.06866945045413</v>
      </c>
      <c r="G489" t="n">
        <v>101.8102515513084</v>
      </c>
      <c r="H489" t="n">
        <v>5.501932998345782</v>
      </c>
      <c r="I489" t="n">
        <v>5.231026222733703</v>
      </c>
      <c r="J489" t="n">
        <v>6.484733890924099</v>
      </c>
      <c r="K489" t="n">
        <v>99.34417103454956</v>
      </c>
    </row>
    <row r="490">
      <c r="A490" s="2" t="n">
        <v>45659</v>
      </c>
      <c r="B490" t="n">
        <v>5.606764406234843</v>
      </c>
      <c r="C490" t="n">
        <v>54.17269477791176</v>
      </c>
      <c r="D490" t="n">
        <v>29.91064742583112</v>
      </c>
      <c r="E490" t="n">
        <v>7.523445219132108</v>
      </c>
      <c r="F490" t="n">
        <v>12.29805431678459</v>
      </c>
      <c r="G490" t="n">
        <v>95.75714444719013</v>
      </c>
      <c r="H490" t="n">
        <v>7.266873451818534</v>
      </c>
      <c r="I490" t="n">
        <v>2.758051870345501</v>
      </c>
      <c r="J490" t="n">
        <v>5.551465929178589</v>
      </c>
      <c r="K490" t="n">
        <v>98.77023653359511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8.203447918972984</v>
      </c>
      <c r="F491" t="n">
        <v>16.06840474186828</v>
      </c>
      <c r="G491" t="n">
        <v>87.62061338823983</v>
      </c>
      <c r="H491" t="n">
        <v>3.793190068808672</v>
      </c>
      <c r="I491" t="n">
        <v>2.123537230803008</v>
      </c>
      <c r="J491" t="n">
        <v>4.399149114241885</v>
      </c>
      <c r="K491" t="n">
        <v>101.0178028508451</v>
      </c>
    </row>
    <row r="492">
      <c r="A492" s="2" t="n">
        <v>45663</v>
      </c>
      <c r="B492" t="n">
        <v>-4.658025954570011</v>
      </c>
      <c r="C492" t="n">
        <v>51.23021355840567</v>
      </c>
      <c r="D492" t="n">
        <v>28.29711434951219</v>
      </c>
      <c r="E492" t="n">
        <v>3.65990855009124</v>
      </c>
      <c r="F492" t="n">
        <v>7.630788327902582</v>
      </c>
      <c r="G492" t="n">
        <v>76.64804847021804</v>
      </c>
      <c r="H492" t="n">
        <v>-0.2430771076971983</v>
      </c>
      <c r="I492" t="n">
        <v>-2.856261158749396</v>
      </c>
      <c r="J492" t="n">
        <v>-1.71783390989847</v>
      </c>
      <c r="K492" t="n">
        <v>92.7143108576965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28.1211917976616</v>
      </c>
      <c r="E493" t="n">
        <v>4.330442254126221</v>
      </c>
      <c r="F493" t="n">
        <v>11.89075986719819</v>
      </c>
      <c r="G493" t="n">
        <v>66.56619102087409</v>
      </c>
      <c r="H493" t="n">
        <v>-1.388599773844701</v>
      </c>
      <c r="I493" t="n">
        <v>-7.839703725501956</v>
      </c>
      <c r="J493" t="n">
        <v>-1.507550698488447</v>
      </c>
      <c r="K493" t="n">
        <v>91.4014207768946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26.25621305261763</v>
      </c>
      <c r="E494" t="n">
        <v>3.30793912860925</v>
      </c>
      <c r="F494" t="n">
        <v>11.25097476752788</v>
      </c>
      <c r="G494" t="n">
        <v>61.16243383497733</v>
      </c>
      <c r="H494" t="n">
        <v>-2.520191974297092</v>
      </c>
      <c r="I494" t="n">
        <v>-9.840603634766076</v>
      </c>
      <c r="J494" t="n">
        <v>-3.071349686799829</v>
      </c>
      <c r="K494" t="n">
        <v>89.87425789461486</v>
      </c>
    </row>
    <row r="495">
      <c r="A495" s="2" t="n">
        <v>45666</v>
      </c>
      <c r="B495" t="n">
        <v>-2.91155855754025</v>
      </c>
      <c r="C495" t="n">
        <v>45.17177548461153</v>
      </c>
      <c r="D495" t="n">
        <v>25.47038801074692</v>
      </c>
      <c r="E495" t="n">
        <v>2.316454969667636</v>
      </c>
      <c r="F495" t="n">
        <v>9.443213282221619</v>
      </c>
      <c r="G495" t="n">
        <v>52.28570587101868</v>
      </c>
      <c r="H495" t="n">
        <v>-5.151202068331995</v>
      </c>
      <c r="I495" t="n">
        <v>-11.82152186400066</v>
      </c>
      <c r="J495" t="n">
        <v>-5.221459794853745</v>
      </c>
      <c r="K495" t="n">
        <v>87.70051509406048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4.246251097984644</v>
      </c>
      <c r="F496" t="n">
        <v>13.57290081905278</v>
      </c>
      <c r="G496" t="n">
        <v>51.34699043509223</v>
      </c>
      <c r="H496" t="n">
        <v>-10.35550578535049</v>
      </c>
      <c r="I496" t="n">
        <v>-12.44426036182101</v>
      </c>
      <c r="J496" t="n">
        <v>-6.878635645134601</v>
      </c>
      <c r="K496" t="n">
        <v>84.09788659493016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20.01841819106694</v>
      </c>
      <c r="E497" t="n">
        <v>6.329940447692062</v>
      </c>
      <c r="F497" t="n">
        <v>11.67779263408906</v>
      </c>
      <c r="G497" t="n">
        <v>53.52824236041989</v>
      </c>
      <c r="H497" t="n">
        <v>-14.54110096907337</v>
      </c>
      <c r="I497" t="n">
        <v>-14.64284720308492</v>
      </c>
      <c r="J497" t="n">
        <v>-7.346316940946163</v>
      </c>
      <c r="K497" t="n">
        <v>72.46349033222816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22.39805794117602</v>
      </c>
      <c r="E498" t="n">
        <v>9.084635775998141</v>
      </c>
      <c r="F498" t="n">
        <v>14.18785888064948</v>
      </c>
      <c r="G498" t="n">
        <v>59.07023082264165</v>
      </c>
      <c r="H498" t="n">
        <v>-12.23807371379691</v>
      </c>
      <c r="I498" t="n">
        <v>-9.362659101412085</v>
      </c>
      <c r="J498" t="n">
        <v>-3.547601623569641</v>
      </c>
      <c r="K498" t="n">
        <v>77.92376985391014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23.97622678429499</v>
      </c>
      <c r="E499" t="n">
        <v>9.854324470231024</v>
      </c>
      <c r="F499" t="n">
        <v>14.46725690694988</v>
      </c>
      <c r="G499" t="n">
        <v>58.55782272502634</v>
      </c>
      <c r="H499" t="n">
        <v>-12.11167494873393</v>
      </c>
      <c r="I499" t="n">
        <v>-8.627027867636372</v>
      </c>
      <c r="J499" t="n">
        <v>-3.419903206545472</v>
      </c>
      <c r="K499" t="n">
        <v>80.04807140493151</v>
      </c>
    </row>
    <row r="500">
      <c r="A500" s="2" t="n">
        <v>45673</v>
      </c>
      <c r="B500" t="n">
        <v>4.91723915894533</v>
      </c>
      <c r="C500" t="n">
        <v>52.43085254954818</v>
      </c>
      <c r="D500" t="n">
        <v>28.25363231623286</v>
      </c>
      <c r="E500" t="n">
        <v>11.18722841371838</v>
      </c>
      <c r="F500" t="n">
        <v>17.97309768750806</v>
      </c>
      <c r="G500" t="n">
        <v>67.00689775616632</v>
      </c>
      <c r="H500" t="n">
        <v>-5.494634227071549</v>
      </c>
      <c r="I500" t="n">
        <v>-4.455873726332637</v>
      </c>
      <c r="J500" t="n">
        <v>-1.223425527431177</v>
      </c>
      <c r="K500" t="n">
        <v>91.41569432478522</v>
      </c>
    </row>
    <row r="501">
      <c r="A501" s="2" t="n">
        <v>45674</v>
      </c>
      <c r="B501" t="n">
        <v>7.741475387154706</v>
      </c>
      <c r="C501" t="n">
        <v>53.72028389341861</v>
      </c>
      <c r="D501" t="n">
        <v>27.26072305598169</v>
      </c>
      <c r="E501" t="n">
        <v>11.48251391347632</v>
      </c>
      <c r="F501" t="n">
        <v>16.99585530876928</v>
      </c>
      <c r="G501" t="n">
        <v>66.49340175570025</v>
      </c>
      <c r="H501" t="n">
        <v>-5.141547374229594</v>
      </c>
      <c r="I501" t="n">
        <v>-3.215993636379333</v>
      </c>
      <c r="J501" t="n">
        <v>-0.5575315631557221</v>
      </c>
      <c r="K501" t="n">
        <v>91.75605632280271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67.61558001726502</v>
      </c>
      <c r="H502" t="n">
        <v>-1.444882598263608</v>
      </c>
      <c r="I502" t="n">
        <v>-3.004063399310031</v>
      </c>
      <c r="J502" t="n">
        <v>0.1585765932219374</v>
      </c>
      <c r="K502" t="n">
        <v>89.82247578630391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13.63182565114291</v>
      </c>
      <c r="F503" t="n">
        <v>11.62255997235782</v>
      </c>
      <c r="G503" t="n">
        <v>64.31483799682663</v>
      </c>
      <c r="H503" t="n">
        <v>-2.053739889333261</v>
      </c>
      <c r="I503" t="n">
        <v>-1.670520568433764</v>
      </c>
      <c r="J503" t="n">
        <v>-1.917599543240733</v>
      </c>
      <c r="K503" t="n">
        <v>81.77995989932319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22.11943451801432</v>
      </c>
      <c r="E504" t="n">
        <v>12.20660525094712</v>
      </c>
      <c r="F504" t="n">
        <v>10.37929269175861</v>
      </c>
      <c r="G504" t="n">
        <v>61.03140525692843</v>
      </c>
      <c r="H504" t="n">
        <v>-3.758453354335212</v>
      </c>
      <c r="I504" t="n">
        <v>-5.326070841739172</v>
      </c>
      <c r="J504" t="n">
        <v>-2.795676210488096</v>
      </c>
      <c r="K504" t="n">
        <v>82.17886506428287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21.74258649320946</v>
      </c>
      <c r="E505" t="n">
        <v>13.57744657657827</v>
      </c>
      <c r="F505" t="n">
        <v>7.095444112583671</v>
      </c>
      <c r="G505" t="n">
        <v>58.26407486670502</v>
      </c>
      <c r="H505" t="n">
        <v>0.6867315276313901</v>
      </c>
      <c r="I505" t="n">
        <v>-3.312368606462024</v>
      </c>
      <c r="J505" t="n">
        <v>-1.410934202260594</v>
      </c>
      <c r="K505" t="n">
        <v>79.86439884694916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17.99234530314582</v>
      </c>
      <c r="E506" t="n">
        <v>12.91052083060824</v>
      </c>
      <c r="F506" t="n">
        <v>-4.89444112416485</v>
      </c>
      <c r="G506" t="n">
        <v>52.21459358506204</v>
      </c>
      <c r="H506" t="n">
        <v>-2.819887275801036</v>
      </c>
      <c r="I506" t="n">
        <v>-8.099425327976761</v>
      </c>
      <c r="J506" t="n">
        <v>-3.567243357278693</v>
      </c>
      <c r="K506" t="n">
        <v>77.92130684133613</v>
      </c>
    </row>
    <row r="507">
      <c r="A507" s="2" t="n">
        <v>45684</v>
      </c>
      <c r="B507" t="n">
        <v>5.357329881269468</v>
      </c>
      <c r="C507" t="n">
        <v>50.69293396653438</v>
      </c>
      <c r="D507" t="n">
        <v>16.93860772300697</v>
      </c>
      <c r="E507" t="n">
        <v>14.01607374518568</v>
      </c>
      <c r="F507" t="n">
        <v>-8.161300124679361</v>
      </c>
      <c r="G507" t="n">
        <v>53.78267241918164</v>
      </c>
      <c r="H507" t="n">
        <v>-3.340619799160394</v>
      </c>
      <c r="I507" t="n">
        <v>-7.115139207610532</v>
      </c>
      <c r="J507" t="n">
        <v>-2.07666810370325</v>
      </c>
      <c r="K507" t="n">
        <v>76.01506251483383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-9.280257292491079</v>
      </c>
      <c r="G508" t="n">
        <v>50.24963753106877</v>
      </c>
      <c r="H508" t="n">
        <v>-2.832564621793543</v>
      </c>
      <c r="I508" t="n">
        <v>-7.604146283034496</v>
      </c>
      <c r="J508" t="n">
        <v>0.1613735629198976</v>
      </c>
      <c r="K508" t="n">
        <v>74.83478773825615</v>
      </c>
    </row>
    <row r="509">
      <c r="A509" s="2" t="n">
        <v>45686</v>
      </c>
      <c r="B509" t="n">
        <v>5.447559511815325</v>
      </c>
      <c r="C509" t="n">
        <v>46.84683020187806</v>
      </c>
      <c r="D509" t="n">
        <v>16.66463493380563</v>
      </c>
      <c r="E509" t="n">
        <v>15.70985862448953</v>
      </c>
      <c r="F509" t="n">
        <v>-8.005006013711514</v>
      </c>
      <c r="G509" t="n">
        <v>50.86802745926069</v>
      </c>
      <c r="H509" t="n">
        <v>-3.427432471813596</v>
      </c>
      <c r="I509" t="n">
        <v>-7.101338343940188</v>
      </c>
      <c r="J509" t="n">
        <v>-0.6068404563210672</v>
      </c>
      <c r="K509" t="n">
        <v>77.72345214533938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21.18449486942966</v>
      </c>
      <c r="E510" t="n">
        <v>21.24219885984196</v>
      </c>
      <c r="F510" t="n">
        <v>-4.225462321098283</v>
      </c>
      <c r="G510" t="n">
        <v>58.53916973566644</v>
      </c>
      <c r="H510" t="n">
        <v>-0.521698274525717</v>
      </c>
      <c r="I510" t="n">
        <v>-1.558397437630277</v>
      </c>
      <c r="J510" t="n">
        <v>2.814569257118249</v>
      </c>
      <c r="K510" t="n">
        <v>88.60941407390466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12.30448978328786</v>
      </c>
      <c r="E511" t="n">
        <v>17.26208452003706</v>
      </c>
      <c r="F511" t="n">
        <v>-4.247870984973856</v>
      </c>
      <c r="G511" t="n">
        <v>55.18226909791952</v>
      </c>
      <c r="H511" t="n">
        <v>-3.363525785238686</v>
      </c>
      <c r="I511" t="n">
        <v>-5.158165254854429</v>
      </c>
      <c r="J511" t="n">
        <v>1.614718695435391</v>
      </c>
      <c r="K511" t="n">
        <v>84.88715867155065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8.610189753917563</v>
      </c>
      <c r="E512" t="n">
        <v>15.4307204002734</v>
      </c>
      <c r="F512" t="n">
        <v>-7.465762849437485</v>
      </c>
      <c r="G512" t="n">
        <v>45.92565320543522</v>
      </c>
      <c r="H512" t="n">
        <v>-8.197051243511988</v>
      </c>
      <c r="I512" t="n">
        <v>-9.150785047977728</v>
      </c>
      <c r="J512" t="n">
        <v>1.419850509040388</v>
      </c>
      <c r="K512" t="n">
        <v>83.52486098194167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10.76160117163982</v>
      </c>
      <c r="E513" t="n">
        <v>15.96230931308</v>
      </c>
      <c r="F513" t="n">
        <v>-13.68311927024792</v>
      </c>
      <c r="G513" t="n">
        <v>35.6743409209292</v>
      </c>
      <c r="H513" t="n">
        <v>-12.70489028315989</v>
      </c>
      <c r="I513" t="n">
        <v>-13.76125277421595</v>
      </c>
      <c r="J513" t="n">
        <v>-0.3882347925717289</v>
      </c>
      <c r="K513" t="n">
        <v>73.17269541322815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17.19787809805002</v>
      </c>
      <c r="F514" t="n">
        <v>-9.088906148091647</v>
      </c>
      <c r="G514" t="n">
        <v>39.97917002163518</v>
      </c>
      <c r="H514" t="n">
        <v>-9.812222225494727</v>
      </c>
      <c r="I514" t="n">
        <v>-10.59920056571394</v>
      </c>
      <c r="J514" t="n">
        <v>1.045371339346124</v>
      </c>
      <c r="K514" t="n">
        <v>80.78954516063352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8.375324869508916</v>
      </c>
      <c r="E515" t="n">
        <v>16.9414229799923</v>
      </c>
      <c r="F515" t="n">
        <v>-7.203564911522708</v>
      </c>
      <c r="G515" t="n">
        <v>39.5511798827006</v>
      </c>
      <c r="H515" t="n">
        <v>-8.25405305685022</v>
      </c>
      <c r="I515" t="n">
        <v>-9.757017566741721</v>
      </c>
      <c r="J515" t="n">
        <v>0.8516747115267842</v>
      </c>
      <c r="K515" t="n">
        <v>78.48286647057752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19.22529926740941</v>
      </c>
      <c r="F516" t="n">
        <v>-5.511589620472257</v>
      </c>
      <c r="G516" t="n">
        <v>39.30649857031754</v>
      </c>
      <c r="H516" t="n">
        <v>-10.52685730834504</v>
      </c>
      <c r="I516" t="n">
        <v>-8.068604093252919</v>
      </c>
      <c r="J516" t="n">
        <v>0.3044285327139296</v>
      </c>
      <c r="K516" t="n">
        <v>81.7525229618451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9.061545564933793</v>
      </c>
      <c r="E517" t="n">
        <v>20.02096873475627</v>
      </c>
      <c r="F517" t="n">
        <v>-8.127691954987338</v>
      </c>
      <c r="G517" t="n">
        <v>36.34401676418755</v>
      </c>
      <c r="H517" t="n">
        <v>-12.37099610058548</v>
      </c>
      <c r="I517" t="n">
        <v>-12.66494936985467</v>
      </c>
      <c r="J517" t="n">
        <v>1.727914884948101</v>
      </c>
      <c r="K517" t="n">
        <v>83.91389252474764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10.38648273844631</v>
      </c>
      <c r="E518" t="n">
        <v>18.65996278237036</v>
      </c>
      <c r="F518" t="n">
        <v>-6.890651339535669</v>
      </c>
      <c r="G518" t="n">
        <v>27.63027690363544</v>
      </c>
      <c r="H518" t="n">
        <v>-17.76968398511751</v>
      </c>
      <c r="I518" t="n">
        <v>-21.04195381027079</v>
      </c>
      <c r="J518" t="n">
        <v>-3.397677446505099</v>
      </c>
      <c r="K518" t="n">
        <v>75.1690995799446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7.046404475944446</v>
      </c>
      <c r="E519" t="n">
        <v>17.49337561263225</v>
      </c>
      <c r="F519" t="n">
        <v>-12.0102141703176</v>
      </c>
      <c r="G519" t="n">
        <v>17.19253017590077</v>
      </c>
      <c r="H519" t="n">
        <v>-21.8097653438734</v>
      </c>
      <c r="I519" t="n">
        <v>-30.17919626264621</v>
      </c>
      <c r="J519" t="n">
        <v>-8.239598925606884</v>
      </c>
      <c r="K519" t="n">
        <v>63.77442270141462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6.460731373518347</v>
      </c>
      <c r="E520" t="n">
        <v>15.21538702009917</v>
      </c>
      <c r="F520" t="n">
        <v>-8.604630273631287</v>
      </c>
      <c r="G520" t="n">
        <v>22.46893485259871</v>
      </c>
      <c r="H520" t="n">
        <v>-19.98424060679883</v>
      </c>
      <c r="I520" t="n">
        <v>-25.12430463932122</v>
      </c>
      <c r="J520" t="n">
        <v>-6.547686064415769</v>
      </c>
      <c r="K520" t="n">
        <v>64.35581229791698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8.405817646441548</v>
      </c>
      <c r="E521" t="n">
        <v>18.89026606286986</v>
      </c>
      <c r="F521" t="n">
        <v>-9.216457452544679</v>
      </c>
      <c r="G521" t="n">
        <v>23.81030825241617</v>
      </c>
      <c r="H521" t="n">
        <v>-19.95319471289612</v>
      </c>
      <c r="I521" t="n">
        <v>-20.13998854389733</v>
      </c>
      <c r="J521" t="n">
        <v>-3.240422590300907</v>
      </c>
      <c r="K521" t="n">
        <v>67.58460865475379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9.664981359275249</v>
      </c>
      <c r="E522" t="n">
        <v>19.76053162007854</v>
      </c>
      <c r="F522" t="n">
        <v>-7.912930067446533</v>
      </c>
      <c r="G522" t="n">
        <v>22.54941875517813</v>
      </c>
      <c r="H522" t="n">
        <v>-20.59469924433692</v>
      </c>
      <c r="I522" t="n">
        <v>-19.66437850863388</v>
      </c>
      <c r="J522" t="n">
        <v>-2.916302219497646</v>
      </c>
      <c r="K522" t="n">
        <v>65.69116732002263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12.89888746017029</v>
      </c>
      <c r="E523" t="n">
        <v>20.90896248547398</v>
      </c>
      <c r="F523" t="n">
        <v>7.379331235805808</v>
      </c>
      <c r="G523" t="n">
        <v>34.1267878830449</v>
      </c>
      <c r="H523" t="n">
        <v>-15.79456268677354</v>
      </c>
      <c r="I523" t="n">
        <v>-12.84514018529392</v>
      </c>
      <c r="J523" t="n">
        <v>-0.2942840317160855</v>
      </c>
      <c r="K523" t="n">
        <v>70.26038494004547</v>
      </c>
    </row>
    <row r="524">
      <c r="A524" s="2" t="n">
        <v>45706</v>
      </c>
      <c r="B524" t="n">
        <v>20.55582299152254</v>
      </c>
      <c r="C524" t="n">
        <v>40.0465649025592</v>
      </c>
      <c r="D524" t="n">
        <v>15.22946577528494</v>
      </c>
      <c r="E524" t="n">
        <v>21.38895112266985</v>
      </c>
      <c r="F524" t="n">
        <v>7.113685037775275</v>
      </c>
      <c r="G524" t="n">
        <v>34.43197134402048</v>
      </c>
      <c r="H524" t="n">
        <v>-13.89163162544915</v>
      </c>
      <c r="I524" t="n">
        <v>-10.03153075342832</v>
      </c>
      <c r="J524" t="n">
        <v>-0.4347661999471675</v>
      </c>
      <c r="K524" t="n">
        <v>70.65212335520724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21.11971579375489</v>
      </c>
      <c r="F525" t="n">
        <v>5.828327622112139</v>
      </c>
      <c r="G525" t="n">
        <v>27.52210729532298</v>
      </c>
      <c r="H525" t="n">
        <v>-14.61891456131944</v>
      </c>
      <c r="I525" t="n">
        <v>-11.99559435735862</v>
      </c>
      <c r="J525" t="n">
        <v>-1.915546116651579</v>
      </c>
      <c r="K525" t="n">
        <v>66.54244333554291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15.15163477100496</v>
      </c>
      <c r="E526" t="n">
        <v>21.72534066903451</v>
      </c>
      <c r="F526" t="n">
        <v>12.97447658472137</v>
      </c>
      <c r="G526" t="n">
        <v>30.48883819702246</v>
      </c>
      <c r="H526" t="n">
        <v>-15.83944753209895</v>
      </c>
      <c r="I526" t="n">
        <v>-11.28164617173818</v>
      </c>
      <c r="J526" t="n">
        <v>-0.2682757068287689</v>
      </c>
      <c r="K526" t="n">
        <v>77.91874166092376</v>
      </c>
    </row>
    <row r="527">
      <c r="A527" s="2" t="n">
        <v>45709</v>
      </c>
      <c r="B527" t="n">
        <v>27.45714613902734</v>
      </c>
      <c r="C527" t="n">
        <v>43.85661181602962</v>
      </c>
      <c r="D527" t="n">
        <v>14.64489152694586</v>
      </c>
      <c r="E527" t="n">
        <v>20.68927168058099</v>
      </c>
      <c r="F527" t="n">
        <v>13.20648331602239</v>
      </c>
      <c r="G527" t="n">
        <v>31.25045608755128</v>
      </c>
      <c r="H527" t="n">
        <v>-14.17094544186905</v>
      </c>
      <c r="I527" t="n">
        <v>-10.1379675828477</v>
      </c>
      <c r="J527" t="n">
        <v>0.910741713809915</v>
      </c>
      <c r="K527" t="n">
        <v>80.6229655756231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18.79704911974805</v>
      </c>
      <c r="F528" t="n">
        <v>11.66663604129401</v>
      </c>
      <c r="G528" t="n">
        <v>25.4112899710671</v>
      </c>
      <c r="H528" t="n">
        <v>-16.94998629140964</v>
      </c>
      <c r="I528" t="n">
        <v>-14.33533928321724</v>
      </c>
      <c r="J528" t="n">
        <v>-1.075496032802725</v>
      </c>
      <c r="K528" t="n">
        <v>72.13442345615135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12.9727891403753</v>
      </c>
      <c r="E529" t="n">
        <v>17.66443650824405</v>
      </c>
      <c r="F529" t="n">
        <v>9.761964871943164</v>
      </c>
      <c r="G529" t="n">
        <v>19.88933388170189</v>
      </c>
      <c r="H529" t="n">
        <v>-16.7123328137773</v>
      </c>
      <c r="I529" t="n">
        <v>-17.91694343274485</v>
      </c>
      <c r="J529" t="n">
        <v>-0.8637751445993436</v>
      </c>
      <c r="K529" t="n">
        <v>66.59812526571353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11.96423313635271</v>
      </c>
      <c r="E530" t="n">
        <v>18.6402159481589</v>
      </c>
      <c r="F530" t="n">
        <v>11.31171512894324</v>
      </c>
      <c r="G530" t="n">
        <v>21.17168438757968</v>
      </c>
      <c r="H530" t="n">
        <v>-13.21654419018133</v>
      </c>
      <c r="I530" t="n">
        <v>-17.96943635501804</v>
      </c>
      <c r="J530" t="n">
        <v>-1.678738517054812</v>
      </c>
      <c r="K530" t="n">
        <v>64.77633587625637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9.473245679214193</v>
      </c>
      <c r="E531" t="n">
        <v>15.62749870472537</v>
      </c>
      <c r="F531" t="n">
        <v>7.84661031127365</v>
      </c>
      <c r="G531" t="n">
        <v>16.79004746995316</v>
      </c>
      <c r="H531" t="n">
        <v>-19.05152778481707</v>
      </c>
      <c r="I531" t="n">
        <v>-18.14670736025506</v>
      </c>
      <c r="J531" t="n">
        <v>-4.068356936583006</v>
      </c>
      <c r="K531" t="n">
        <v>59.89640512163921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8.847249795067214</v>
      </c>
      <c r="E532" t="n">
        <v>19.81679579419455</v>
      </c>
      <c r="F532" t="n">
        <v>6.911181690938539</v>
      </c>
      <c r="G532" t="n">
        <v>18.41229941427793</v>
      </c>
      <c r="H532" t="n">
        <v>-18.06009158184121</v>
      </c>
      <c r="I532" t="n">
        <v>-16.26036493646404</v>
      </c>
      <c r="J532" t="n">
        <v>-2.810671737992998</v>
      </c>
      <c r="K532" t="n">
        <v>67.6745988509946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12.68186464175582</v>
      </c>
      <c r="E533" t="n">
        <v>21.38864007429717</v>
      </c>
      <c r="F533" t="n">
        <v>9.982764415929314</v>
      </c>
      <c r="G533" t="n">
        <v>19.78981765780226</v>
      </c>
      <c r="H533" t="n">
        <v>-17.93291881017267</v>
      </c>
      <c r="I533" t="n">
        <v>-12.64344086622389</v>
      </c>
      <c r="J533" t="n">
        <v>-0.3523364815107954</v>
      </c>
      <c r="K533" t="n">
        <v>68.63919867328075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23.39638179696983</v>
      </c>
      <c r="F534" t="n">
        <v>20.77698914260595</v>
      </c>
      <c r="G534" t="n">
        <v>27.84165950654032</v>
      </c>
      <c r="H534" t="n">
        <v>-12.16470822920708</v>
      </c>
      <c r="I534" t="n">
        <v>-9.529560995744102</v>
      </c>
      <c r="J534" t="n">
        <v>3.358936450850281</v>
      </c>
      <c r="K534" t="n">
        <v>78.75313577869673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27.60085793170475</v>
      </c>
      <c r="F535" t="n">
        <v>29.57301742584202</v>
      </c>
      <c r="G535" t="n">
        <v>32.89934156723311</v>
      </c>
      <c r="H535" t="n">
        <v>-9.399901379330956</v>
      </c>
      <c r="I535" t="n">
        <v>-7.317984202935424</v>
      </c>
      <c r="J535" t="n">
        <v>9.03803167134396</v>
      </c>
      <c r="K535" t="n">
        <v>85.2541260703947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27.36792786875231</v>
      </c>
      <c r="F536" t="n">
        <v>27.65621357060692</v>
      </c>
      <c r="G536" t="n">
        <v>31.34800005982641</v>
      </c>
      <c r="H536" t="n">
        <v>-10.23538565297994</v>
      </c>
      <c r="I536" t="n">
        <v>-7.778782886013891</v>
      </c>
      <c r="J536" t="n">
        <v>9.771793792118899</v>
      </c>
      <c r="K536" t="n">
        <v>82.75513030258548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19.03080663923362</v>
      </c>
      <c r="G537" t="n">
        <v>22.78479850211561</v>
      </c>
      <c r="H537" t="n">
        <v>-13.80504150180654</v>
      </c>
      <c r="I537" t="n">
        <v>-18.7189375201252</v>
      </c>
      <c r="J537" t="n">
        <v>2.763143343488772</v>
      </c>
      <c r="K537" t="n">
        <v>76.97652680671698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9.261552364114166</v>
      </c>
      <c r="G538" t="n">
        <v>19.40433685278289</v>
      </c>
      <c r="H538" t="n">
        <v>-17.98045782481148</v>
      </c>
      <c r="I538" t="n">
        <v>-23.07059103237039</v>
      </c>
      <c r="J538" t="n">
        <v>0.4488983020700221</v>
      </c>
      <c r="K538" t="n">
        <v>75.71418207158193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24.29084504989421</v>
      </c>
      <c r="F539" t="n">
        <v>5.67562016264771</v>
      </c>
      <c r="G539" t="n">
        <v>20.99150999105883</v>
      </c>
      <c r="H539" t="n">
        <v>-19.34478107982424</v>
      </c>
      <c r="I539" t="n">
        <v>-23.35894701419784</v>
      </c>
      <c r="J539" t="n">
        <v>0.9734728540214732</v>
      </c>
      <c r="K539" t="n">
        <v>71.2723890723924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7.39770967893425</v>
      </c>
      <c r="E540" t="n">
        <v>24.1287747700655</v>
      </c>
      <c r="F540" t="n">
        <v>7.428257410821182</v>
      </c>
      <c r="G540" t="n">
        <v>20.96661565615932</v>
      </c>
      <c r="H540" t="n">
        <v>-20.01685254203861</v>
      </c>
      <c r="I540" t="n">
        <v>-23.25560303196614</v>
      </c>
      <c r="J540" t="n">
        <v>1.530275584728913</v>
      </c>
      <c r="K540" t="n">
        <v>72.46439184821358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7.166616078226018</v>
      </c>
      <c r="E541" t="n">
        <v>22.11784618054515</v>
      </c>
      <c r="F541" t="n">
        <v>6.718756919871294</v>
      </c>
      <c r="G541" t="n">
        <v>18.99199463519125</v>
      </c>
      <c r="H541" t="n">
        <v>-17.89265125074239</v>
      </c>
      <c r="I541" t="n">
        <v>-23.01905435906238</v>
      </c>
      <c r="J541" t="n">
        <v>-1.514383782086548</v>
      </c>
      <c r="K541" t="n">
        <v>73.77572063988515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9.549617218826301</v>
      </c>
      <c r="G542" t="n">
        <v>22.63651321872327</v>
      </c>
      <c r="H542" t="n">
        <v>-14.32277243060008</v>
      </c>
      <c r="I542" t="n">
        <v>-20.35367588245727</v>
      </c>
      <c r="J542" t="n">
        <v>0.9244926833289258</v>
      </c>
      <c r="K542" t="n">
        <v>78.50902186890214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14.84060005525192</v>
      </c>
      <c r="E543" t="n">
        <v>27.34710255767445</v>
      </c>
      <c r="F543" t="n">
        <v>23.14724060821522</v>
      </c>
      <c r="G543" t="n">
        <v>28.98899472431042</v>
      </c>
      <c r="H543" t="n">
        <v>-7.04145013975327</v>
      </c>
      <c r="I543" t="n">
        <v>-12.05384192687184</v>
      </c>
      <c r="J543" t="n">
        <v>6.095372259012088</v>
      </c>
      <c r="K543" t="n">
        <v>87.37737685682696</v>
      </c>
    </row>
    <row r="544">
      <c r="A544" s="2" t="n">
        <v>45736</v>
      </c>
      <c r="B544" t="n">
        <v>40.03883451819317</v>
      </c>
      <c r="C544" t="n">
        <v>59.65747268516639</v>
      </c>
      <c r="D544" t="n">
        <v>21.45230257542192</v>
      </c>
      <c r="E544" t="n">
        <v>33.4859774633991</v>
      </c>
      <c r="F544" t="n">
        <v>28.99863035181935</v>
      </c>
      <c r="G544" t="n">
        <v>46.90368329354833</v>
      </c>
      <c r="H544" t="n">
        <v>1.140226625848828</v>
      </c>
      <c r="I544" t="n">
        <v>-3.246992707015506</v>
      </c>
      <c r="J544" t="n">
        <v>12.94417070931502</v>
      </c>
      <c r="K544" t="n">
        <v>105.517397020518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17.22282438833229</v>
      </c>
      <c r="E545" t="n">
        <v>35.84483054106968</v>
      </c>
      <c r="F545" t="n">
        <v>26.54106131369467</v>
      </c>
      <c r="G545" t="n">
        <v>37.65232900074642</v>
      </c>
      <c r="H545" t="n">
        <v>4.47156392712047</v>
      </c>
      <c r="I545" t="n">
        <v>-4.365237604831385</v>
      </c>
      <c r="J545" t="n">
        <v>12.63518916153903</v>
      </c>
      <c r="K545" t="n">
        <v>97.54152586604489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20.44040690270581</v>
      </c>
      <c r="E546" t="n">
        <v>37.02221473852574</v>
      </c>
      <c r="F546" t="n">
        <v>26.01482459731841</v>
      </c>
      <c r="G546" t="n">
        <v>43.9182250811865</v>
      </c>
      <c r="H546" t="n">
        <v>9.550339849461743</v>
      </c>
      <c r="I546" t="n">
        <v>-2.91592883993288</v>
      </c>
      <c r="J546" t="n">
        <v>14.05209062249702</v>
      </c>
      <c r="K546" t="n">
        <v>95.90638662116133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12.71065048742868</v>
      </c>
      <c r="E547" t="n">
        <v>33.02047342027439</v>
      </c>
      <c r="F547" t="n">
        <v>20.31057567256189</v>
      </c>
      <c r="G547" t="n">
        <v>36.31088778464182</v>
      </c>
      <c r="H547" t="n">
        <v>5.133390575432584</v>
      </c>
      <c r="I547" t="n">
        <v>-8.224241817776267</v>
      </c>
      <c r="J547" t="n">
        <v>6.805443529447408</v>
      </c>
      <c r="K547" t="n">
        <v>87.36606897760365</v>
      </c>
    </row>
    <row r="548">
      <c r="A548" s="2" t="n">
        <v>45742</v>
      </c>
      <c r="B548" t="n">
        <v>30.28443956484777</v>
      </c>
      <c r="C548" t="n">
        <v>59.13621895254724</v>
      </c>
      <c r="D548" t="n">
        <v>13.53266901333221</v>
      </c>
      <c r="E548" t="n">
        <v>32.91625778425382</v>
      </c>
      <c r="F548" t="n">
        <v>20.50800830095687</v>
      </c>
      <c r="G548" t="n">
        <v>37.21235026265501</v>
      </c>
      <c r="H548" t="n">
        <v>5.7065950790127</v>
      </c>
      <c r="I548" t="n">
        <v>-6.83752487816337</v>
      </c>
      <c r="J548" t="n">
        <v>6.856611679995273</v>
      </c>
      <c r="K548" t="n">
        <v>91.42697633654568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34.40527060022585</v>
      </c>
      <c r="F549" t="n">
        <v>23.41555068587795</v>
      </c>
      <c r="G549" t="n">
        <v>36.18782801331428</v>
      </c>
      <c r="H549" t="n">
        <v>4.096407330615226</v>
      </c>
      <c r="I549" t="n">
        <v>-7.185449953870771</v>
      </c>
      <c r="J549" t="n">
        <v>8.857794729433932</v>
      </c>
      <c r="K549" t="n">
        <v>94.08101102703917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11.27859307181864</v>
      </c>
      <c r="E550" t="n">
        <v>31.90478677716646</v>
      </c>
      <c r="F550" t="n">
        <v>14.2706110350012</v>
      </c>
      <c r="G550" t="n">
        <v>26.39750633886515</v>
      </c>
      <c r="H550" t="n">
        <v>3.605881231846242</v>
      </c>
      <c r="I550" t="n">
        <v>-10.01915073874603</v>
      </c>
      <c r="J550" t="n">
        <v>4.828493344401452</v>
      </c>
      <c r="K550" t="n">
        <v>86.3991412430954</v>
      </c>
    </row>
    <row r="551">
      <c r="A551" s="2" t="n">
        <v>45748</v>
      </c>
      <c r="B551" t="n">
        <v>21.87219814778312</v>
      </c>
      <c r="C551" t="n">
        <v>61.85844083548926</v>
      </c>
      <c r="D551" t="n">
        <v>8.46281547797445</v>
      </c>
      <c r="E551" t="n">
        <v>29.0645148989851</v>
      </c>
      <c r="F551" t="n">
        <v>17.28290149901279</v>
      </c>
      <c r="G551" t="n">
        <v>23.67896695159775</v>
      </c>
      <c r="H551" t="n">
        <v>7.041305009633714</v>
      </c>
      <c r="I551" t="n">
        <v>-9.393460511424689</v>
      </c>
      <c r="J551" t="n">
        <v>2.901845360220778</v>
      </c>
      <c r="K551" t="n">
        <v>85.54660961551176</v>
      </c>
    </row>
    <row r="552">
      <c r="A552" s="2" t="n">
        <v>45749</v>
      </c>
      <c r="B552" t="n">
        <v>19.03523639374245</v>
      </c>
      <c r="C552" t="n">
        <v>64.98636657587551</v>
      </c>
      <c r="D552" t="n">
        <v>8.869288250071472</v>
      </c>
      <c r="E552" t="n">
        <v>29.47698073544538</v>
      </c>
      <c r="F552" t="n">
        <v>21.56511275751762</v>
      </c>
      <c r="G552" t="n">
        <v>20.36800773646099</v>
      </c>
      <c r="H552" t="n">
        <v>7.848713409442487</v>
      </c>
      <c r="I552" t="n">
        <v>-8.405314800048213</v>
      </c>
      <c r="J552" t="n">
        <v>3.547675175522769</v>
      </c>
      <c r="K552" t="n">
        <v>87.41083372805831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8.881838886315752</v>
      </c>
      <c r="E553" t="n">
        <v>28.62643389917599</v>
      </c>
      <c r="F553" t="n">
        <v>20.79245172789128</v>
      </c>
      <c r="G553" t="n">
        <v>19.53311830892033</v>
      </c>
      <c r="H553" t="n">
        <v>10.6059200748907</v>
      </c>
      <c r="I553" t="n">
        <v>-10.6162118052814</v>
      </c>
      <c r="J553" t="n">
        <v>2.629388218261663</v>
      </c>
      <c r="K553" t="n">
        <v>77.95716490250734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0.3213974357324512</v>
      </c>
      <c r="E554" t="n">
        <v>22.09448621917189</v>
      </c>
      <c r="F554" t="n">
        <v>14.68198311959661</v>
      </c>
      <c r="G554" t="n">
        <v>8.496386785297672</v>
      </c>
      <c r="H554" t="n">
        <v>0.718004837510744</v>
      </c>
      <c r="I554" t="n">
        <v>-15.47467881838677</v>
      </c>
      <c r="J554" t="n">
        <v>-8.104886135858768</v>
      </c>
      <c r="K554" t="n">
        <v>62.5204979593285</v>
      </c>
    </row>
    <row r="555">
      <c r="A555" s="2" t="n">
        <v>45754</v>
      </c>
      <c r="B555" t="n">
        <v>-0.6295252559472164</v>
      </c>
      <c r="C555" t="n">
        <v>40.28257732750941</v>
      </c>
      <c r="D555" t="n">
        <v>-8.711277288803599</v>
      </c>
      <c r="E555" t="n">
        <v>7.527661846202349</v>
      </c>
      <c r="F555" t="n">
        <v>-1.577131897266892</v>
      </c>
      <c r="G555" t="n">
        <v>-5.971023750724214</v>
      </c>
      <c r="H555" t="n">
        <v>-9.890423704194951</v>
      </c>
      <c r="I555" t="n">
        <v>-25.08470610095741</v>
      </c>
      <c r="J555" t="n">
        <v>-19.03847458865131</v>
      </c>
      <c r="K555" t="n">
        <v>43.07975057634377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1.424939205758213</v>
      </c>
      <c r="G556" t="n">
        <v>-7.411314020134919</v>
      </c>
      <c r="H556" t="n">
        <v>-10.79428249953118</v>
      </c>
      <c r="I556" t="n">
        <v>-28.54592832319324</v>
      </c>
      <c r="J556" t="n">
        <v>-19.28037908720675</v>
      </c>
      <c r="K556" t="n">
        <v>37.27473581410421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-12.61670569102505</v>
      </c>
      <c r="E557" t="n">
        <v>9.661323745528549</v>
      </c>
      <c r="F557" t="n">
        <v>-4.094045778309807</v>
      </c>
      <c r="G557" t="n">
        <v>-13.84527705985411</v>
      </c>
      <c r="H557" t="n">
        <v>-11.98704401770223</v>
      </c>
      <c r="I557" t="n">
        <v>-28.61946599355735</v>
      </c>
      <c r="J557" t="n">
        <v>-20.71959043017786</v>
      </c>
      <c r="K557" t="n">
        <v>36.38058617856255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-10.62863735613686</v>
      </c>
      <c r="E558" t="n">
        <v>15.71096946844779</v>
      </c>
      <c r="F558" t="n">
        <v>-0.6490631242496936</v>
      </c>
      <c r="G558" t="n">
        <v>-14.27773589975789</v>
      </c>
      <c r="H558" t="n">
        <v>-9.315273438509964</v>
      </c>
      <c r="I558" t="n">
        <v>-25.1920980623105</v>
      </c>
      <c r="J558" t="n">
        <v>-16.70249372226409</v>
      </c>
      <c r="K558" t="n">
        <v>34.88066831702488</v>
      </c>
    </row>
    <row r="559">
      <c r="A559" s="2" t="n">
        <v>45762</v>
      </c>
      <c r="B559" t="n">
        <v>8.962444065618037</v>
      </c>
      <c r="C559" t="n">
        <v>34.76744766367808</v>
      </c>
      <c r="D559" t="n">
        <v>-7.516365525005797</v>
      </c>
      <c r="E559" t="n">
        <v>18.52713899807161</v>
      </c>
      <c r="F559" t="n">
        <v>1.321984901886197</v>
      </c>
      <c r="G559" t="n">
        <v>-10.46752127524607</v>
      </c>
      <c r="H559" t="n">
        <v>-6.574741511559312</v>
      </c>
      <c r="I559" t="n">
        <v>-21.93549814072848</v>
      </c>
      <c r="J559" t="n">
        <v>-14.80970834207512</v>
      </c>
      <c r="K559" t="n">
        <v>36.47076250437979</v>
      </c>
    </row>
    <row r="560">
      <c r="A560" s="2" t="n">
        <v>45763</v>
      </c>
      <c r="B560" t="n">
        <v>6.344706296924119</v>
      </c>
      <c r="C560" t="n">
        <v>34.28311386619918</v>
      </c>
      <c r="D560" t="n">
        <v>-6.089860763541566</v>
      </c>
      <c r="E560" t="n">
        <v>16.0713216464103</v>
      </c>
      <c r="F560" t="n">
        <v>5.1283366196754</v>
      </c>
      <c r="G560" t="n">
        <v>-10.83694662930722</v>
      </c>
      <c r="H560" t="n">
        <v>-8.322759202535901</v>
      </c>
      <c r="I560" t="n">
        <v>-20.57673760654594</v>
      </c>
      <c r="J560" t="n">
        <v>-15.41788636608549</v>
      </c>
      <c r="K560" t="n">
        <v>35.6209892056887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-2.10565926537829</v>
      </c>
      <c r="E561" t="n">
        <v>16.0633277638693</v>
      </c>
      <c r="F561" t="n">
        <v>-1.298121468497482</v>
      </c>
      <c r="G561" t="n">
        <v>-12.53040741592442</v>
      </c>
      <c r="H561" t="n">
        <v>-9.712718601728564</v>
      </c>
      <c r="I561" t="n">
        <v>-24.11905301377752</v>
      </c>
      <c r="J561" t="n">
        <v>-15.72104582693756</v>
      </c>
      <c r="K561" t="n">
        <v>30.16193122453068</v>
      </c>
    </row>
    <row r="562">
      <c r="A562" s="2" t="n">
        <v>45768</v>
      </c>
      <c r="B562" t="n">
        <v>3.733621028905398</v>
      </c>
      <c r="C562" t="n">
        <v>19.04519443473433</v>
      </c>
      <c r="D562" t="n">
        <v>1.174838966898895</v>
      </c>
      <c r="E562" t="n">
        <v>17.89125176522139</v>
      </c>
      <c r="F562" t="n">
        <v>-1.002259521055437</v>
      </c>
      <c r="G562" t="n">
        <v>-7.276964926658791</v>
      </c>
      <c r="H562" t="n">
        <v>-12.07785423715607</v>
      </c>
      <c r="I562" t="n">
        <v>-23.62522949858977</v>
      </c>
      <c r="J562" t="n">
        <v>-13.97505616578579</v>
      </c>
      <c r="K562" t="n">
        <v>25.21672399810961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-6.478563020857853</v>
      </c>
      <c r="H563" t="n">
        <v>-11.09810999934049</v>
      </c>
      <c r="I563" t="n">
        <v>-24.76246090261202</v>
      </c>
      <c r="J563" t="n">
        <v>-13.79595793869789</v>
      </c>
      <c r="K563" t="n">
        <v>21.79747919740325</v>
      </c>
    </row>
    <row r="564">
      <c r="A564" s="2" t="n">
        <v>45770</v>
      </c>
      <c r="B564" t="n">
        <v>3.265266826502899</v>
      </c>
      <c r="C564" t="n">
        <v>16.42439819354324</v>
      </c>
      <c r="D564" t="n">
        <v>3.045979088062345</v>
      </c>
      <c r="E564" t="n">
        <v>21.72007382414858</v>
      </c>
      <c r="F564" t="n">
        <v>2.901649278252649</v>
      </c>
      <c r="G564" t="n">
        <v>-6.359665288942418</v>
      </c>
      <c r="H564" t="n">
        <v>-11.64160970250484</v>
      </c>
      <c r="I564" t="n">
        <v>-22.10025204983686</v>
      </c>
      <c r="J564" t="n">
        <v>-10.47308548597999</v>
      </c>
      <c r="K564" t="n">
        <v>24.11481221335055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0.5510865178676605</v>
      </c>
      <c r="G565" t="n">
        <v>-7.047990248903724</v>
      </c>
      <c r="H565" t="n">
        <v>-11.59322022507472</v>
      </c>
      <c r="I565" t="n">
        <v>-20.32990485624791</v>
      </c>
      <c r="J565" t="n">
        <v>-9.796126666710004</v>
      </c>
      <c r="K565" t="n">
        <v>22.20040037199551</v>
      </c>
    </row>
    <row r="566">
      <c r="A566" s="2" t="n">
        <v>45772</v>
      </c>
      <c r="B566" t="n">
        <v>2.099590415852681</v>
      </c>
      <c r="C566" t="n">
        <v>16.02967448847297</v>
      </c>
      <c r="D566" t="n">
        <v>-1.34498792080221</v>
      </c>
      <c r="E566" t="n">
        <v>22.68655576617569</v>
      </c>
      <c r="F566" t="n">
        <v>-3.280581706344565</v>
      </c>
      <c r="G566" t="n">
        <v>-9.428299731873668</v>
      </c>
      <c r="H566" t="n">
        <v>-13.6990520497698</v>
      </c>
      <c r="I566" t="n">
        <v>-20.09501548096215</v>
      </c>
      <c r="J566" t="n">
        <v>-11.49796272940625</v>
      </c>
      <c r="K566" t="n">
        <v>16.99322066743079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-1.925125638321867</v>
      </c>
      <c r="E567" t="n">
        <v>22.87923834024477</v>
      </c>
      <c r="F567" t="n">
        <v>-1.124488693072045</v>
      </c>
      <c r="G567" t="n">
        <v>-9.205273346022791</v>
      </c>
      <c r="H567" t="n">
        <v>-12.85595029781303</v>
      </c>
      <c r="I567" t="n">
        <v>-19.42646355843768</v>
      </c>
      <c r="J567" t="n">
        <v>-10.59074761221375</v>
      </c>
      <c r="K567" t="n">
        <v>18.56404588517842</v>
      </c>
    </row>
    <row r="568">
      <c r="A568" s="2" t="n">
        <v>45776</v>
      </c>
      <c r="B568" t="n">
        <v>1.223640721044417</v>
      </c>
      <c r="C568" t="n">
        <v>14.80040822944162</v>
      </c>
      <c r="D568" t="n">
        <v>-2.214993376221586</v>
      </c>
      <c r="E568" t="n">
        <v>22.10016764492804</v>
      </c>
      <c r="F568" t="n">
        <v>-4.392173764553586</v>
      </c>
      <c r="G568" t="n">
        <v>-10.80816522421466</v>
      </c>
      <c r="H568" t="n">
        <v>-13.82781918658469</v>
      </c>
      <c r="I568" t="n">
        <v>-21.71423757837177</v>
      </c>
      <c r="J568" t="n">
        <v>-10.81193150033937</v>
      </c>
      <c r="K568" t="n">
        <v>20.16218306139119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-1.354662194108891</v>
      </c>
      <c r="E569" t="n">
        <v>21.90837376341655</v>
      </c>
      <c r="F569" t="n">
        <v>-15.00237685048202</v>
      </c>
      <c r="G569" t="n">
        <v>-10.43344711271994</v>
      </c>
      <c r="H569" t="n">
        <v>-13.70986164923989</v>
      </c>
      <c r="I569" t="n">
        <v>-24.73309042579754</v>
      </c>
      <c r="J569" t="n">
        <v>-11.3234262857611</v>
      </c>
      <c r="K569" t="n">
        <v>22.26687824705056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10.46549283114953</v>
      </c>
      <c r="F570" t="n">
        <v>-11.64592789592503</v>
      </c>
      <c r="G570" t="n">
        <v>-11.18055460099394</v>
      </c>
      <c r="H570" t="n">
        <v>-17.87137994216945</v>
      </c>
      <c r="I570" t="n">
        <v>-30.78712902589178</v>
      </c>
      <c r="J570" t="n">
        <v>-12.86687814002435</v>
      </c>
      <c r="K570" t="n">
        <v>18.93554749202348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-3.874593527573078</v>
      </c>
      <c r="E571" t="n">
        <v>6.313188867719588</v>
      </c>
      <c r="F571" t="n">
        <v>-21.71030902558222</v>
      </c>
      <c r="G571" t="n">
        <v>-10.31726237189363</v>
      </c>
      <c r="H571" t="n">
        <v>-18.29336492928947</v>
      </c>
      <c r="I571" t="n">
        <v>-29.86827870383307</v>
      </c>
      <c r="J571" t="n">
        <v>-13.5703059440695</v>
      </c>
      <c r="K571" t="n">
        <v>21.06999122753017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-6.065548356560613</v>
      </c>
      <c r="E572" t="n">
        <v>9.898994093964774</v>
      </c>
      <c r="F572" t="n">
        <v>-20.57887676625859</v>
      </c>
      <c r="G572" t="n">
        <v>-13.9483629469593</v>
      </c>
      <c r="H572" t="n">
        <v>-22.02521207792909</v>
      </c>
      <c r="I572" t="n">
        <v>-33.29146742104857</v>
      </c>
      <c r="J572" t="n">
        <v>-11.12777414805974</v>
      </c>
      <c r="K572" t="n">
        <v>13.966553616044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-6.545082144820302</v>
      </c>
      <c r="E573" t="n">
        <v>8.698622818008683</v>
      </c>
      <c r="F573" t="n">
        <v>-18.89151766341141</v>
      </c>
      <c r="G573" t="n">
        <v>-11.87272284434012</v>
      </c>
      <c r="H573" t="n">
        <v>-19.40026309376875</v>
      </c>
      <c r="I573" t="n">
        <v>-30.48323385407</v>
      </c>
      <c r="J573" t="n">
        <v>-11.02653439691705</v>
      </c>
      <c r="K573" t="n">
        <v>12.59858317359877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-8.252428434735471</v>
      </c>
      <c r="E574" t="n">
        <v>8.894450609636806</v>
      </c>
      <c r="F574" t="n">
        <v>-19.14767119536811</v>
      </c>
      <c r="G574" t="n">
        <v>-12.68348998857299</v>
      </c>
      <c r="H574" t="n">
        <v>-21.63733963511344</v>
      </c>
      <c r="I574" t="n">
        <v>-32.95425136226079</v>
      </c>
      <c r="J574" t="n">
        <v>-11.17296714735048</v>
      </c>
      <c r="K574" t="n">
        <v>12.52996679538116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-8.993980998211203</v>
      </c>
      <c r="E575" t="n">
        <v>8.327811181637813</v>
      </c>
      <c r="F575" t="n">
        <v>-25.69618104854848</v>
      </c>
      <c r="G575" t="n">
        <v>-11.8089414759226</v>
      </c>
      <c r="H575" t="n">
        <v>-22.27573829552685</v>
      </c>
      <c r="I575" t="n">
        <v>-33.60088277204456</v>
      </c>
      <c r="J575" t="n">
        <v>-12.96284152782502</v>
      </c>
      <c r="K575" t="n">
        <v>9.196741777264972</v>
      </c>
    </row>
    <row r="576">
      <c r="A576" s="2" t="n">
        <v>45789</v>
      </c>
      <c r="B576" t="n">
        <v>1.327051019720082</v>
      </c>
      <c r="C576" t="n">
        <v>-2.307871253911753</v>
      </c>
      <c r="D576" t="n">
        <v>-2.668433196139941</v>
      </c>
      <c r="E576" t="n">
        <v>15.88586232845874</v>
      </c>
      <c r="F576" t="n">
        <v>-22.8230378280784</v>
      </c>
      <c r="G576" t="n">
        <v>-4.203960712169219</v>
      </c>
      <c r="H576" t="n">
        <v>-20.89176488017087</v>
      </c>
      <c r="I576" t="n">
        <v>-29.05085681150448</v>
      </c>
      <c r="J576" t="n">
        <v>-7.096096795731944</v>
      </c>
      <c r="K576" t="n">
        <v>15.37052589771284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-2.606416877150919</v>
      </c>
      <c r="E577" t="n">
        <v>13.28612616986253</v>
      </c>
      <c r="F577" t="n">
        <v>-17.73002791729736</v>
      </c>
      <c r="G577" t="n">
        <v>-5.372970578615188</v>
      </c>
      <c r="H577" t="n">
        <v>-22.03313285900437</v>
      </c>
      <c r="I577" t="n">
        <v>-28.23715404073488</v>
      </c>
      <c r="J577" t="n">
        <v>-9.04495603281773</v>
      </c>
      <c r="K577" t="n">
        <v>16.64377754830621</v>
      </c>
    </row>
    <row r="578">
      <c r="A578" s="2" t="n">
        <v>45791</v>
      </c>
      <c r="B578" t="n">
        <v>5.494891074534025</v>
      </c>
      <c r="C578" t="n">
        <v>3.964586119317115</v>
      </c>
      <c r="D578" t="n">
        <v>2.28603114804975</v>
      </c>
      <c r="E578" t="n">
        <v>16.29435172687943</v>
      </c>
      <c r="F578" t="n">
        <v>-16.24863227594852</v>
      </c>
      <c r="G578" t="n">
        <v>2.908823161350838</v>
      </c>
      <c r="H578" t="n">
        <v>-16.07094985356178</v>
      </c>
      <c r="I578" t="n">
        <v>-20.82382919831905</v>
      </c>
      <c r="J578" t="n">
        <v>-3.537822177869643</v>
      </c>
      <c r="K578" t="n">
        <v>22.94213803890599</v>
      </c>
    </row>
    <row r="579">
      <c r="A579" s="2" t="n">
        <v>45792</v>
      </c>
      <c r="B579" t="n">
        <v>4.994670227174702</v>
      </c>
      <c r="C579" t="n">
        <v>-1.372313550536941</v>
      </c>
      <c r="D579" t="n">
        <v>2.832405505262137</v>
      </c>
      <c r="E579" t="n">
        <v>21.02393183315343</v>
      </c>
      <c r="F579" t="n">
        <v>-12.21521661168931</v>
      </c>
      <c r="G579" t="n">
        <v>4.578394438553901</v>
      </c>
      <c r="H579" t="n">
        <v>-17.93499832206476</v>
      </c>
      <c r="I579" t="n">
        <v>-22.88510350046068</v>
      </c>
      <c r="J579" t="n">
        <v>-3.33016827174909</v>
      </c>
      <c r="K579" t="n">
        <v>20.55342019529229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6.7680912317299</v>
      </c>
      <c r="E580" t="n">
        <v>23.39635216123115</v>
      </c>
      <c r="F580" t="n">
        <v>-7.198929815518484</v>
      </c>
      <c r="G580" t="n">
        <v>8.911611804511853</v>
      </c>
      <c r="H580" t="n">
        <v>-13.19932550978981</v>
      </c>
      <c r="I580" t="n">
        <v>-19.35181476776402</v>
      </c>
      <c r="J580" t="n">
        <v>-0.7262057361998808</v>
      </c>
      <c r="K580" t="n">
        <v>22.94469040726428</v>
      </c>
    </row>
    <row r="581">
      <c r="A581" s="2" t="n">
        <v>45796</v>
      </c>
      <c r="B581" t="n">
        <v>5.838241904285746</v>
      </c>
      <c r="C581" t="n">
        <v>-9.944648930712042</v>
      </c>
      <c r="D581" t="n">
        <v>4.786044754824914</v>
      </c>
      <c r="E581" t="n">
        <v>20.3827293950928</v>
      </c>
      <c r="F581" t="n">
        <v>-8.753602386596404</v>
      </c>
      <c r="G581" t="n">
        <v>9.767967718254367</v>
      </c>
      <c r="H581" t="n">
        <v>-14.02721722769129</v>
      </c>
      <c r="I581" t="n">
        <v>-21.56839750089099</v>
      </c>
      <c r="J581" t="n">
        <v>-0.9277682469188253</v>
      </c>
      <c r="K581" t="n">
        <v>18.36766293919734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2.145315739978915</v>
      </c>
      <c r="E582" t="n">
        <v>18.59550538310577</v>
      </c>
      <c r="F582" t="n">
        <v>-14.19063013534386</v>
      </c>
      <c r="G582" t="n">
        <v>6.210644296273249</v>
      </c>
      <c r="H582" t="n">
        <v>-15.34239813208213</v>
      </c>
      <c r="I582" t="n">
        <v>-21.38023068109136</v>
      </c>
      <c r="J582" t="n">
        <v>-1.197903054470217</v>
      </c>
      <c r="K582" t="n">
        <v>15.63042673663761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-0.8097516557454942</v>
      </c>
      <c r="E583" t="n">
        <v>14.43454368551345</v>
      </c>
      <c r="F583" t="n">
        <v>-14.75158874711199</v>
      </c>
      <c r="G583" t="n">
        <v>0.4753502857846925</v>
      </c>
      <c r="H583" t="n">
        <v>-17.28703231798805</v>
      </c>
      <c r="I583" t="n">
        <v>-23.56470934254067</v>
      </c>
      <c r="J583" t="n">
        <v>-0.03232820858948271</v>
      </c>
      <c r="K583" t="n">
        <v>11.29515026099392</v>
      </c>
    </row>
    <row r="584">
      <c r="A584" s="2" t="n">
        <v>45799</v>
      </c>
      <c r="B584" t="n">
        <v>-0.06523857483428097</v>
      </c>
      <c r="C584" t="n">
        <v>-18.20022563500573</v>
      </c>
      <c r="D584" t="n">
        <v>-3.179596796279394</v>
      </c>
      <c r="E584" t="n">
        <v>16.36457640079134</v>
      </c>
      <c r="F584" t="n">
        <v>-12.75325669475289</v>
      </c>
      <c r="G584" t="n">
        <v>2.433245236698234</v>
      </c>
      <c r="H584" t="n">
        <v>-16.76734023781545</v>
      </c>
      <c r="I584" t="n">
        <v>-23.84772760041873</v>
      </c>
      <c r="J584" t="n">
        <v>-0.6403153215728485</v>
      </c>
      <c r="K584" t="n">
        <v>9.394803141226561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-12.29968427550879</v>
      </c>
      <c r="G585" t="n">
        <v>1.577247354418021</v>
      </c>
      <c r="H585" t="n">
        <v>-14.51184200120625</v>
      </c>
      <c r="I585" t="n">
        <v>-22.43350910996832</v>
      </c>
      <c r="J585" t="n">
        <v>0.2130753576090161</v>
      </c>
      <c r="K585" t="n">
        <v>11.75072101905437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-27.22315629403202</v>
      </c>
      <c r="G586" t="n">
        <v>-1.138770978895565</v>
      </c>
      <c r="H586" t="n">
        <v>-17.26459648077221</v>
      </c>
      <c r="I586" t="n">
        <v>-22.83803056508549</v>
      </c>
      <c r="J586" t="n">
        <v>-0.9356528804754793</v>
      </c>
      <c r="K586" t="n">
        <v>10.69356178255978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-11.17610395720761</v>
      </c>
      <c r="E587" t="n">
        <v>10.6330381754872</v>
      </c>
      <c r="F587" t="n">
        <v>-27.9627538880295</v>
      </c>
      <c r="G587" t="n">
        <v>-4.063127870558969</v>
      </c>
      <c r="H587" t="n">
        <v>-19.44546543846752</v>
      </c>
      <c r="I587" t="n">
        <v>-25.67854893305871</v>
      </c>
      <c r="J587" t="n">
        <v>-5.41032535617828</v>
      </c>
      <c r="K587" t="n">
        <v>0.199187194591377</v>
      </c>
    </row>
    <row r="588">
      <c r="A588" s="2" t="n">
        <v>45805</v>
      </c>
      <c r="B588" t="n">
        <v>-4.510137107601475</v>
      </c>
      <c r="C588" t="n">
        <v>-39.22678388984725</v>
      </c>
      <c r="D588" t="n">
        <v>-12.11577775754795</v>
      </c>
      <c r="E588" t="n">
        <v>10.15957189913774</v>
      </c>
      <c r="F588" t="n">
        <v>-23.46872326039067</v>
      </c>
      <c r="G588" t="n">
        <v>-2.608735179041011</v>
      </c>
      <c r="H588" t="n">
        <v>-18.94231696997457</v>
      </c>
      <c r="I588" t="n">
        <v>-23.12191413232917</v>
      </c>
      <c r="J588" t="n">
        <v>-5.084459554539878</v>
      </c>
      <c r="K588" t="n">
        <v>0.9065170604061645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10.58691520353112</v>
      </c>
      <c r="F589" t="n">
        <v>-21.94072001908505</v>
      </c>
      <c r="G589" t="n">
        <v>0.8187700856237434</v>
      </c>
      <c r="H589" t="n">
        <v>-15.08416885304012</v>
      </c>
      <c r="I589" t="n">
        <v>-22.64016547328994</v>
      </c>
      <c r="J589" t="n">
        <v>-5.18148452133701</v>
      </c>
      <c r="K589" t="n">
        <v>5.075825164411008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-11.06566088959248</v>
      </c>
      <c r="E590" t="n">
        <v>10.1945178949691</v>
      </c>
      <c r="F590" t="n">
        <v>-23.180806446764</v>
      </c>
      <c r="G590" t="n">
        <v>-2.002003749994141</v>
      </c>
      <c r="H590" t="n">
        <v>-16.97707151717954</v>
      </c>
      <c r="I590" t="n">
        <v>-23.1952098402973</v>
      </c>
      <c r="J590" t="n">
        <v>-6.054219670904715</v>
      </c>
      <c r="K590" t="n">
        <v>1.528096839677051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-10.7311533036307</v>
      </c>
      <c r="E591" t="n">
        <v>9.370516615226233</v>
      </c>
      <c r="F591" t="n">
        <v>-24.20443245257438</v>
      </c>
      <c r="G591" t="n">
        <v>-2.380268228179583</v>
      </c>
      <c r="H591" t="n">
        <v>-15.77748658730038</v>
      </c>
      <c r="I591" t="n">
        <v>-20.96858526745098</v>
      </c>
      <c r="J591" t="n">
        <v>-7.553113240931331</v>
      </c>
      <c r="K591" t="n">
        <v>1.035007541600286</v>
      </c>
    </row>
    <row r="592">
      <c r="A592" s="2" t="n">
        <v>45811</v>
      </c>
      <c r="B592" t="n">
        <v>-6.704383451812978</v>
      </c>
      <c r="C592" t="n">
        <v>-32.1374786655262</v>
      </c>
      <c r="D592" t="n">
        <v>-9.901123382648381</v>
      </c>
      <c r="E592" t="n">
        <v>8.164241286193885</v>
      </c>
      <c r="F592" t="n">
        <v>-23.88472482818823</v>
      </c>
      <c r="G592" t="n">
        <v>-0.1463686888311222</v>
      </c>
      <c r="H592" t="n">
        <v>-14.65393056761317</v>
      </c>
      <c r="I592" t="n">
        <v>-19.19818529033441</v>
      </c>
      <c r="J592" t="n">
        <v>-8.22169345583742</v>
      </c>
      <c r="K592" t="n">
        <v>2.467639720981007</v>
      </c>
    </row>
    <row r="593">
      <c r="A593" s="2" t="n">
        <v>45812</v>
      </c>
      <c r="B593" t="n">
        <v>-9.330066311334107</v>
      </c>
      <c r="C593" t="n">
        <v>-31.81771421030697</v>
      </c>
      <c r="D593" t="n">
        <v>-8.170833846649316</v>
      </c>
      <c r="E593" t="n">
        <v>8.231175861435226</v>
      </c>
      <c r="F593" t="n">
        <v>-23.49376638240475</v>
      </c>
      <c r="G593" t="n">
        <v>-1.529903061994686</v>
      </c>
      <c r="H593" t="n">
        <v>-14.83410172324349</v>
      </c>
      <c r="I593" t="n">
        <v>-18.19289371459409</v>
      </c>
      <c r="J593" t="n">
        <v>-7.393430885352026</v>
      </c>
      <c r="K593" t="n">
        <v>3.299473123032826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-7.696085050423795</v>
      </c>
      <c r="E594" t="n">
        <v>10.48304111325891</v>
      </c>
      <c r="F594" t="n">
        <v>-18.35176515873105</v>
      </c>
      <c r="G594" t="n">
        <v>1.020951036323514</v>
      </c>
      <c r="H594" t="n">
        <v>-11.30003142898643</v>
      </c>
      <c r="I594" t="n">
        <v>-14.96376279381515</v>
      </c>
      <c r="J594" t="n">
        <v>-1.825917896190155</v>
      </c>
      <c r="K594" t="n">
        <v>7.011865008604024</v>
      </c>
    </row>
    <row r="595">
      <c r="A595" s="2" t="n">
        <v>45814</v>
      </c>
      <c r="B595" t="n">
        <v>-5.14585507150197</v>
      </c>
      <c r="C595" t="n">
        <v>-24.21401272959361</v>
      </c>
      <c r="D595" t="n">
        <v>-6.164960406067854</v>
      </c>
      <c r="E595" t="n">
        <v>15.01582267334141</v>
      </c>
      <c r="F595" t="n">
        <v>-21.52635343087385</v>
      </c>
      <c r="G595" t="n">
        <v>3.211742129365058</v>
      </c>
      <c r="H595" t="n">
        <v>-12.91807213807458</v>
      </c>
      <c r="I595" t="n">
        <v>-14.13900112040213</v>
      </c>
      <c r="J595" t="n">
        <v>-1.668751877248631</v>
      </c>
      <c r="K595" t="n">
        <v>6.948480675191471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-7.646735335175259</v>
      </c>
      <c r="E596" t="n">
        <v>10.99050945635185</v>
      </c>
      <c r="F596" t="n">
        <v>-24.11340163173644</v>
      </c>
      <c r="G596" t="n">
        <v>0.1602438827051689</v>
      </c>
      <c r="H596" t="n">
        <v>-13.67575226750456</v>
      </c>
      <c r="I596" t="n">
        <v>-18.92380441414117</v>
      </c>
      <c r="J596" t="n">
        <v>-5.7490062954062</v>
      </c>
      <c r="K596" t="n">
        <v>7.425666589074553</v>
      </c>
    </row>
    <row r="597">
      <c r="A597" s="2" t="n">
        <v>45818</v>
      </c>
      <c r="B597" t="n">
        <v>2.014331772900402</v>
      </c>
      <c r="C597" t="n">
        <v>-13.37824314051582</v>
      </c>
      <c r="D597" t="n">
        <v>1.62348904100138</v>
      </c>
      <c r="E597" t="n">
        <v>20.08763565731533</v>
      </c>
      <c r="F597" t="n">
        <v>-13.6876618917256</v>
      </c>
      <c r="G597" t="n">
        <v>26.89705324529956</v>
      </c>
      <c r="H597" t="n">
        <v>-2.109591862966331</v>
      </c>
      <c r="I597" t="n">
        <v>0.6863973092315012</v>
      </c>
      <c r="J597" t="n">
        <v>2.246176234918251</v>
      </c>
      <c r="K597" t="n">
        <v>18.6476152484685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-4.88955338438668</v>
      </c>
      <c r="E598" t="n">
        <v>15.54974441676584</v>
      </c>
      <c r="F598" t="n">
        <v>-17.09648197390447</v>
      </c>
      <c r="G598" t="n">
        <v>13.21123885252782</v>
      </c>
      <c r="H598" t="n">
        <v>-5.593799934235855</v>
      </c>
      <c r="I598" t="n">
        <v>-7.808331621006048</v>
      </c>
      <c r="J598" t="n">
        <v>-3.497412213981044</v>
      </c>
      <c r="K598" t="n">
        <v>14.3847402106831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-8.594488549819523</v>
      </c>
      <c r="E599" t="n">
        <v>12.98833767516816</v>
      </c>
      <c r="F599" t="n">
        <v>-20.6629895857955</v>
      </c>
      <c r="G599" t="n">
        <v>8.707343304661318</v>
      </c>
      <c r="H599" t="n">
        <v>-10.25975621342794</v>
      </c>
      <c r="I599" t="n">
        <v>-10.83712176081263</v>
      </c>
      <c r="J599" t="n">
        <v>-7.231787719015259</v>
      </c>
      <c r="K599" t="n">
        <v>9.944692602511251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-10.15365860132579</v>
      </c>
      <c r="E600" t="n">
        <v>9.08113144351368</v>
      </c>
      <c r="F600" t="n">
        <v>-20.55223124276197</v>
      </c>
      <c r="G600" t="n">
        <v>5.168432507776921</v>
      </c>
      <c r="H600" t="n">
        <v>-14.92524105187052</v>
      </c>
      <c r="I600" t="n">
        <v>-14.66091573894361</v>
      </c>
      <c r="J600" t="n">
        <v>-11.22732652180468</v>
      </c>
      <c r="K600" t="n">
        <v>6.819349682357911</v>
      </c>
    </row>
    <row r="601">
      <c r="A601" s="2" t="n">
        <v>45824</v>
      </c>
      <c r="B601" t="n">
        <v>-3.411629717522102</v>
      </c>
      <c r="C601" t="n">
        <v>-20.56519077318642</v>
      </c>
      <c r="D601" t="n">
        <v>-8.65673517631107</v>
      </c>
      <c r="E601" t="n">
        <v>10.45563001479817</v>
      </c>
      <c r="F601" t="n">
        <v>-20.90754972750947</v>
      </c>
      <c r="G601" t="n">
        <v>7.596939098064315</v>
      </c>
      <c r="H601" t="n">
        <v>-13.4841890924664</v>
      </c>
      <c r="I601" t="n">
        <v>-13.73034730561501</v>
      </c>
      <c r="J601" t="n">
        <v>-10.73051343759063</v>
      </c>
      <c r="K601" t="n">
        <v>12.2029358591274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10.70000723186695</v>
      </c>
      <c r="F602" t="n">
        <v>-25.77471100222519</v>
      </c>
      <c r="G602" t="n">
        <v>6.09918026178855</v>
      </c>
      <c r="H602" t="n">
        <v>-15.97240433220567</v>
      </c>
      <c r="I602" t="n">
        <v>-15.30595307994164</v>
      </c>
      <c r="J602" t="n">
        <v>-12.14638436381037</v>
      </c>
      <c r="K602" t="n">
        <v>11.09326107767446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-12.83732036721924</v>
      </c>
      <c r="E603" t="n">
        <v>8.417110389920101</v>
      </c>
      <c r="F603" t="n">
        <v>-29.25987573821873</v>
      </c>
      <c r="G603" t="n">
        <v>5.616897336613969</v>
      </c>
      <c r="H603" t="n">
        <v>-18.63390076352068</v>
      </c>
      <c r="I603" t="n">
        <v>-15.22587136975188</v>
      </c>
      <c r="J603" t="n">
        <v>-12.86097478984399</v>
      </c>
      <c r="K603" t="n">
        <v>10.375831247316</v>
      </c>
    </row>
    <row r="604">
      <c r="A604" s="2" t="n">
        <v>45827</v>
      </c>
      <c r="B604" t="n">
        <v>-5.24070413715001</v>
      </c>
      <c r="C604" t="n">
        <v>-31.1926927924561</v>
      </c>
      <c r="D604" t="n">
        <v>-14.59233753695578</v>
      </c>
      <c r="E604" t="n">
        <v>9.620804622165524</v>
      </c>
      <c r="F604" t="n">
        <v>-31.44068382623252</v>
      </c>
      <c r="G604" t="n">
        <v>2.34852574696669</v>
      </c>
      <c r="H604" t="n">
        <v>-21.04335468302324</v>
      </c>
      <c r="I604" t="n">
        <v>-15.71022749434896</v>
      </c>
      <c r="J604" t="n">
        <v>-13.65323090911439</v>
      </c>
      <c r="K604" t="n">
        <v>7.340680558506341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-14.39673369709848</v>
      </c>
      <c r="E605" t="n">
        <v>10.01757792349651</v>
      </c>
      <c r="F605" t="n">
        <v>-30.69288295328116</v>
      </c>
      <c r="G605" t="n">
        <v>0.6218497314525173</v>
      </c>
      <c r="H605" t="n">
        <v>-20.5968261018717</v>
      </c>
      <c r="I605" t="n">
        <v>-16.37642251446797</v>
      </c>
      <c r="J605" t="n">
        <v>-13.37849046514443</v>
      </c>
      <c r="K605" t="n">
        <v>7.2939657373992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8.587020739339701</v>
      </c>
      <c r="F606" t="n">
        <v>-27.46602371128873</v>
      </c>
      <c r="G606" t="n">
        <v>5.036872744567034</v>
      </c>
      <c r="H606" t="n">
        <v>-20.09340452870787</v>
      </c>
      <c r="I606" t="n">
        <v>-16.83459467418478</v>
      </c>
      <c r="J606" t="n">
        <v>-12.14250726243905</v>
      </c>
      <c r="K606" t="n">
        <v>6.832128773061341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-11.53978050517399</v>
      </c>
      <c r="E607" t="n">
        <v>10.92281144092877</v>
      </c>
      <c r="F607" t="n">
        <v>-25.566443343839</v>
      </c>
      <c r="G607" t="n">
        <v>7.717816563248658</v>
      </c>
      <c r="H607" t="n">
        <v>-17.16688425589109</v>
      </c>
      <c r="I607" t="n">
        <v>-12.13320579481826</v>
      </c>
      <c r="J607" t="n">
        <v>-10.23709997090189</v>
      </c>
      <c r="K607" t="n">
        <v>8.467028900499262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11.06060582807094</v>
      </c>
      <c r="F608" t="n">
        <v>-27.171924469739</v>
      </c>
      <c r="G608" t="n">
        <v>3.115203856284121</v>
      </c>
      <c r="H608" t="n">
        <v>-21.06156999130199</v>
      </c>
      <c r="I608" t="n">
        <v>-16.0832600599582</v>
      </c>
      <c r="J608" t="n">
        <v>-10.43368059556763</v>
      </c>
      <c r="K608" t="n">
        <v>2.610845405253204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-11.17210203054625</v>
      </c>
      <c r="E609" t="n">
        <v>11.07251812264471</v>
      </c>
      <c r="F609" t="n">
        <v>-24.08255467832535</v>
      </c>
      <c r="G609" t="n">
        <v>4.742202796032235</v>
      </c>
      <c r="H609" t="n">
        <v>-18.24961905785489</v>
      </c>
      <c r="I609" t="n">
        <v>-13.36939041863313</v>
      </c>
      <c r="J609" t="n">
        <v>-8.70074320551273</v>
      </c>
      <c r="K609" t="n">
        <v>5.689366273151997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-12.1004776679348</v>
      </c>
      <c r="E610" t="n">
        <v>10.86329962864312</v>
      </c>
      <c r="F610" t="n">
        <v>-27.66348700191805</v>
      </c>
      <c r="G610" t="n">
        <v>5.422793979635387</v>
      </c>
      <c r="H610" t="n">
        <v>-17.24215697826556</v>
      </c>
      <c r="I610" t="n">
        <v>-11.42896662448687</v>
      </c>
      <c r="J610" t="n">
        <v>-7.161668150540978</v>
      </c>
      <c r="K610" t="n">
        <v>9.205992985097744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-11.31329268212468</v>
      </c>
      <c r="E611" t="n">
        <v>10.60264588673709</v>
      </c>
      <c r="F611" t="n">
        <v>-26.30990335233362</v>
      </c>
      <c r="G611" t="n">
        <v>7.30876836560812</v>
      </c>
      <c r="H611" t="n">
        <v>-15.22497765414239</v>
      </c>
      <c r="I611" t="n">
        <v>-9.519091951352854</v>
      </c>
      <c r="J611" t="n">
        <v>-6.941197132055943</v>
      </c>
      <c r="K611" t="n">
        <v>10.74589478556063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12.88786858950674</v>
      </c>
      <c r="F612" t="n">
        <v>-23.27231919028785</v>
      </c>
      <c r="G612" t="n">
        <v>6.845624001949369</v>
      </c>
      <c r="H612" t="n">
        <v>-14.80227815566721</v>
      </c>
      <c r="I612" t="n">
        <v>-6.663571104025701</v>
      </c>
      <c r="J612" t="n">
        <v>-5.080731013511331</v>
      </c>
      <c r="K612" t="n">
        <v>14.98573667706522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-7.315840039766719</v>
      </c>
      <c r="E613" t="n">
        <v>13.25905486315175</v>
      </c>
      <c r="F613" t="n">
        <v>-22.18784304480577</v>
      </c>
      <c r="G613" t="n">
        <v>9.098050321951657</v>
      </c>
      <c r="H613" t="n">
        <v>-13.41177845137127</v>
      </c>
      <c r="I613" t="n">
        <v>-3.031472270411972</v>
      </c>
      <c r="J613" t="n">
        <v>-2.533063562033477</v>
      </c>
      <c r="K613" t="n">
        <v>15.54824659871581</v>
      </c>
    </row>
    <row r="614">
      <c r="A614" s="2" t="n">
        <v>45841</v>
      </c>
      <c r="B614" t="n">
        <v>0.4717557338110412</v>
      </c>
      <c r="C614" t="n">
        <v>-29.63082262314003</v>
      </c>
      <c r="D614" t="n">
        <v>-8.224640803525062</v>
      </c>
      <c r="E614" t="n">
        <v>13.18244338730143</v>
      </c>
      <c r="F614" t="n">
        <v>-19.31842930953644</v>
      </c>
      <c r="G614" t="n">
        <v>7.836329139670806</v>
      </c>
      <c r="H614" t="n">
        <v>-12.28437894506975</v>
      </c>
      <c r="I614" t="n">
        <v>-7.459792477164573</v>
      </c>
      <c r="J614" t="n">
        <v>-2.431390248209153</v>
      </c>
      <c r="K614" t="n">
        <v>10.1452360979621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-9.863666569394358</v>
      </c>
      <c r="E615" t="n">
        <v>11.19375485630401</v>
      </c>
      <c r="F615" t="n">
        <v>-19.01206618259409</v>
      </c>
      <c r="G615" t="n">
        <v>5.375611670288905</v>
      </c>
      <c r="H615" t="n">
        <v>-14.56707698057296</v>
      </c>
      <c r="I615" t="n">
        <v>-8.917751574781274</v>
      </c>
      <c r="J615" t="n">
        <v>-4.169887047267585</v>
      </c>
      <c r="K615" t="n">
        <v>7.715625965493556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-8.573767109655705</v>
      </c>
      <c r="E616" t="n">
        <v>11.99223852800726</v>
      </c>
      <c r="F616" t="n">
        <v>-21.34079146545137</v>
      </c>
      <c r="G616" t="n">
        <v>2.682399351036358</v>
      </c>
      <c r="H616" t="n">
        <v>-12.65892004994301</v>
      </c>
      <c r="I616" t="n">
        <v>-8.298687449751817</v>
      </c>
      <c r="J616" t="n">
        <v>-4.785569688698432</v>
      </c>
      <c r="K616" t="n">
        <v>8.241955396239353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-27.37657954332077</v>
      </c>
      <c r="G617" t="n">
        <v>2.878408880281458</v>
      </c>
      <c r="H617" t="n">
        <v>-15.04740683339841</v>
      </c>
      <c r="I617" t="n">
        <v>-10.23627920796653</v>
      </c>
      <c r="J617" t="n">
        <v>-6.023000208820084</v>
      </c>
      <c r="K617" t="n">
        <v>7.324240175735719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-29.82371534166692</v>
      </c>
      <c r="G618" t="n">
        <v>0.4493500055796851</v>
      </c>
      <c r="H618" t="n">
        <v>-15.6635102408308</v>
      </c>
      <c r="I618" t="n">
        <v>-10.67814731256142</v>
      </c>
      <c r="J618" t="n">
        <v>-7.704365687593373</v>
      </c>
      <c r="K618" t="n">
        <v>2.517654650957102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-9.897491642705191</v>
      </c>
      <c r="E619" t="n">
        <v>10.50826906612881</v>
      </c>
      <c r="F619" t="n">
        <v>-29.8441413609291</v>
      </c>
      <c r="G619" t="n">
        <v>-0.3572105804684589</v>
      </c>
      <c r="H619" t="n">
        <v>-14.9088469925978</v>
      </c>
      <c r="I619" t="n">
        <v>-12.71277569532424</v>
      </c>
      <c r="J619" t="n">
        <v>-5.897381330521878</v>
      </c>
      <c r="K619" t="n">
        <v>1.133081701933669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-32.19607254685375</v>
      </c>
      <c r="G620" t="n">
        <v>-3.59830869730895</v>
      </c>
      <c r="H620" t="n">
        <v>-13.72764627115248</v>
      </c>
      <c r="I620" t="n">
        <v>-13.48788119498554</v>
      </c>
      <c r="J620" t="n">
        <v>-5.057139014247703</v>
      </c>
      <c r="K620" t="n">
        <v>3.745843192784681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-8.49902025589544</v>
      </c>
      <c r="E621" t="n">
        <v>11.37577391231099</v>
      </c>
      <c r="F621" t="n">
        <v>-31.06163763531865</v>
      </c>
      <c r="G621" t="n">
        <v>-2.488670748622979</v>
      </c>
      <c r="H621" t="n">
        <v>-14.11128274296163</v>
      </c>
      <c r="I621" t="n">
        <v>-13.30659603776214</v>
      </c>
      <c r="J621" t="n">
        <v>-4.434488728067043</v>
      </c>
      <c r="K621" t="n">
        <v>5.022888483397137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-6.154151295075705</v>
      </c>
      <c r="E622" t="n">
        <v>12.14469641451583</v>
      </c>
      <c r="F622" t="n">
        <v>-26.92104022152807</v>
      </c>
      <c r="G622" t="n">
        <v>0.2230242529516202</v>
      </c>
      <c r="H622" t="n">
        <v>-13.25422362342403</v>
      </c>
      <c r="I622" t="n">
        <v>-9.903609943131208</v>
      </c>
      <c r="J622" t="n">
        <v>-3.138480466217719</v>
      </c>
      <c r="K622" t="n">
        <v>7.511089813832861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-28.91180261527165</v>
      </c>
      <c r="G623" t="n">
        <v>-0.7878121794345549</v>
      </c>
      <c r="H623" t="n">
        <v>-12.867406568535</v>
      </c>
      <c r="I623" t="n">
        <v>-11.34781868445959</v>
      </c>
      <c r="J623" t="n">
        <v>-4.689188616748375</v>
      </c>
      <c r="K623" t="n">
        <v>9.050878963560361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-6.061817840523409</v>
      </c>
      <c r="E624" t="n">
        <v>10.97869177436013</v>
      </c>
      <c r="F624" t="n">
        <v>-28.29615940051664</v>
      </c>
      <c r="G624" t="n">
        <v>0.469480537405853</v>
      </c>
      <c r="H624" t="n">
        <v>-11.72465999444688</v>
      </c>
      <c r="I624" t="n">
        <v>-10.49163040386982</v>
      </c>
      <c r="J624" t="n">
        <v>-3.000207368232599</v>
      </c>
      <c r="K624" t="n">
        <v>7.81371763937706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-4.893078600787149</v>
      </c>
      <c r="E625" t="n">
        <v>11.32182319493016</v>
      </c>
      <c r="F625" t="n">
        <v>-26.33036084375697</v>
      </c>
      <c r="G625" t="n">
        <v>-0.6729663240640948</v>
      </c>
      <c r="H625" t="n">
        <v>-9.65435649407549</v>
      </c>
      <c r="I625" t="n">
        <v>-9.550322110062137</v>
      </c>
      <c r="J625" t="n">
        <v>-0.3618621301939129</v>
      </c>
      <c r="K625" t="n">
        <v>5.870150780833061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-26.13527824661412</v>
      </c>
      <c r="G626" t="n">
        <v>2.406068437100517</v>
      </c>
      <c r="H626" t="n">
        <v>-8.912524789449582</v>
      </c>
      <c r="I626" t="n">
        <v>-8.600283324000635</v>
      </c>
      <c r="J626" t="n">
        <v>-0.1485970844141704</v>
      </c>
      <c r="K626" t="n">
        <v>8.716560488779024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7.377105128280337</v>
      </c>
      <c r="H627" t="n">
        <v>-6.800396685022547</v>
      </c>
      <c r="I627" t="n">
        <v>-7.33175952394488</v>
      </c>
      <c r="J627" t="n">
        <v>0.2898408835242172</v>
      </c>
      <c r="K627" t="n">
        <v>8.918447652822614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16.54213327618235</v>
      </c>
      <c r="F628" t="n">
        <v>-17.80501554203582</v>
      </c>
      <c r="G628" t="n">
        <v>11.57721371041931</v>
      </c>
      <c r="H628" t="n">
        <v>-0.299459458624185</v>
      </c>
      <c r="I628" t="n">
        <v>-4.218238223666471</v>
      </c>
      <c r="J628" t="n">
        <v>5.575140643942889</v>
      </c>
      <c r="K628" t="n">
        <v>13.04410044518029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-18.13061079987505</v>
      </c>
      <c r="G629" t="n">
        <v>9.443177450397421</v>
      </c>
      <c r="H629" t="n">
        <v>-2.793548726979245</v>
      </c>
      <c r="I629" t="n">
        <v>-4.223575132385804</v>
      </c>
      <c r="J629" t="n">
        <v>4.349069084758983</v>
      </c>
      <c r="K629" t="n">
        <v>9.743978238058482</v>
      </c>
    </row>
    <row r="630">
      <c r="A630" s="2" t="n">
        <v>45863</v>
      </c>
      <c r="B630" t="n">
        <v>6.72153482462563</v>
      </c>
      <c r="C630" t="n">
        <v>-25.37372869515961</v>
      </c>
      <c r="D630" t="n">
        <v>5.189260075010438</v>
      </c>
      <c r="E630" t="n">
        <v>15.18153855772064</v>
      </c>
      <c r="F630" t="n">
        <v>-19.87825682227632</v>
      </c>
      <c r="G630" t="n">
        <v>9.76528307953326</v>
      </c>
      <c r="H630" t="n">
        <v>-4.581551908015191</v>
      </c>
      <c r="I630" t="n">
        <v>-6.863482294045998</v>
      </c>
      <c r="J630" t="n">
        <v>3.233739726875973</v>
      </c>
      <c r="K630" t="n">
        <v>11.2691888521254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-23.63537726741606</v>
      </c>
      <c r="G631" t="n">
        <v>5.588878007924958</v>
      </c>
      <c r="H631" t="n">
        <v>-4.632154391837973</v>
      </c>
      <c r="I631" t="n">
        <v>-13.89469484302139</v>
      </c>
      <c r="J631" t="n">
        <v>1.929904387057313</v>
      </c>
      <c r="K631" t="n">
        <v>10.43567551369133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5.183417604384655</v>
      </c>
      <c r="E632" t="n">
        <v>18.66058471583269</v>
      </c>
      <c r="F632" t="n">
        <v>-22.99354751959239</v>
      </c>
      <c r="G632" t="n">
        <v>8.122559990200774</v>
      </c>
      <c r="H632" t="n">
        <v>-2.385150714200746</v>
      </c>
      <c r="I632" t="n">
        <v>-10.94081269690539</v>
      </c>
      <c r="J632" t="n">
        <v>5.127836453260626</v>
      </c>
      <c r="K632" t="n">
        <v>11.28948439085178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1.291417180287846</v>
      </c>
      <c r="E633" t="n">
        <v>15.56214949297885</v>
      </c>
      <c r="F633" t="n">
        <v>-28.50595751911509</v>
      </c>
      <c r="G633" t="n">
        <v>3.640614254865571</v>
      </c>
      <c r="H633" t="n">
        <v>-5.596396676362836</v>
      </c>
      <c r="I633" t="n">
        <v>-15.10611357880516</v>
      </c>
      <c r="J633" t="n">
        <v>1.582899989803677</v>
      </c>
      <c r="K633" t="n">
        <v>6.681644416828192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-29.23360169707827</v>
      </c>
      <c r="G634" t="n">
        <v>1.328472768886413</v>
      </c>
      <c r="H634" t="n">
        <v>-9.402183455149959</v>
      </c>
      <c r="I634" t="n">
        <v>-15.27994636796496</v>
      </c>
      <c r="J634" t="n">
        <v>-0.7654720162883155</v>
      </c>
      <c r="K634" t="n">
        <v>3.449017734383442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14.24096265521662</v>
      </c>
      <c r="F635" t="n">
        <v>-30.42679567850317</v>
      </c>
      <c r="G635" t="n">
        <v>-0.914052516331576</v>
      </c>
      <c r="H635" t="n">
        <v>-9.39411560522726</v>
      </c>
      <c r="I635" t="n">
        <v>-18.26218416579809</v>
      </c>
      <c r="J635" t="n">
        <v>-4.566175272849692</v>
      </c>
      <c r="K635" t="n">
        <v>3.561052754187499</v>
      </c>
    </row>
    <row r="636">
      <c r="A636" s="2" t="n">
        <v>45873</v>
      </c>
      <c r="B636" t="n">
        <v>3.291866026931523</v>
      </c>
      <c r="C636" t="n">
        <v>-31.06640417872457</v>
      </c>
      <c r="D636" t="n">
        <v>-0.6069818474500943</v>
      </c>
      <c r="E636" t="n">
        <v>14.05800458206265</v>
      </c>
      <c r="F636" t="n">
        <v>-28.08321799392889</v>
      </c>
      <c r="G636" t="n">
        <v>1.127293293419207</v>
      </c>
      <c r="H636" t="n">
        <v>-7.102457719074251</v>
      </c>
      <c r="I636" t="n">
        <v>-17.3710374313031</v>
      </c>
      <c r="J636" t="n">
        <v>-1.239333997866443</v>
      </c>
      <c r="K636" t="n">
        <v>4.439909025464361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-28.46838866488141</v>
      </c>
      <c r="G637" t="n">
        <v>1.953302702507909</v>
      </c>
      <c r="H637" t="n">
        <v>-7.402370389603041</v>
      </c>
      <c r="I637" t="n">
        <v>-15.9282211880517</v>
      </c>
      <c r="J637" t="n">
        <v>0.173205765850093</v>
      </c>
      <c r="K637" t="n">
        <v>6.762040161367699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-29.49514095726606</v>
      </c>
      <c r="G638" t="n">
        <v>6.891218374142105</v>
      </c>
      <c r="H638" t="n">
        <v>-4.804892132376981</v>
      </c>
      <c r="I638" t="n">
        <v>-14.92198702590214</v>
      </c>
      <c r="J638" t="n">
        <v>2.616634329026457</v>
      </c>
      <c r="K638" t="n">
        <v>9.719280385973628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-25.11107599538779</v>
      </c>
      <c r="G639" t="n">
        <v>15.1608541863113</v>
      </c>
      <c r="H639" t="n">
        <v>-0.3746499758301214</v>
      </c>
      <c r="I639" t="n">
        <v>-9.003898702322232</v>
      </c>
      <c r="J639" t="n">
        <v>9.05993550454145</v>
      </c>
      <c r="K639" t="n">
        <v>14.56196439660793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5.488595456334999</v>
      </c>
      <c r="E640" t="n">
        <v>19.00738508007031</v>
      </c>
      <c r="F640" t="n">
        <v>-24.50490053399736</v>
      </c>
      <c r="G640" t="n">
        <v>13.94556414571055</v>
      </c>
      <c r="H640" t="n">
        <v>-0.2846998567488712</v>
      </c>
      <c r="I640" t="n">
        <v>-9.92834509590571</v>
      </c>
      <c r="J640" t="n">
        <v>7.526261229178832</v>
      </c>
      <c r="K640" t="n">
        <v>12.72301825344146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9.476958788154732</v>
      </c>
      <c r="H641" t="n">
        <v>-3.402332204027914</v>
      </c>
      <c r="I641" t="n">
        <v>-13.42530398059941</v>
      </c>
      <c r="J641" t="n">
        <v>5.43141854617486</v>
      </c>
      <c r="K641" t="n">
        <v>7.587505301958863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8.860336406783652</v>
      </c>
      <c r="E642" t="n">
        <v>18.41840987296512</v>
      </c>
      <c r="F642" t="n">
        <v>-25.90613867750401</v>
      </c>
      <c r="G642" t="n">
        <v>13.37159914561303</v>
      </c>
      <c r="H642" t="n">
        <v>-0.3552561546222188</v>
      </c>
      <c r="I642" t="n">
        <v>-10.41121428829642</v>
      </c>
      <c r="J642" t="n">
        <v>9.059775800978942</v>
      </c>
      <c r="K642" t="n">
        <v>10.94177358550805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12.4672260528774</v>
      </c>
      <c r="H643" t="n">
        <v>2.390145764892115</v>
      </c>
      <c r="I643" t="n">
        <v>-3.351959905868174</v>
      </c>
      <c r="J643" t="n">
        <v>7.974099084794717</v>
      </c>
      <c r="K643" t="n">
        <v>10.63418951646897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6.46351308084212</v>
      </c>
      <c r="E644" t="n">
        <v>14.27648563207518</v>
      </c>
      <c r="F644" t="n">
        <v>-24.49470638508251</v>
      </c>
      <c r="G644" t="n">
        <v>13.00800204204986</v>
      </c>
      <c r="H644" t="n">
        <v>-4.229921376206669</v>
      </c>
      <c r="I644" t="n">
        <v>-7.892450768524483</v>
      </c>
      <c r="J644" t="n">
        <v>4.51249527329376</v>
      </c>
      <c r="K644" t="n">
        <v>7.662323042197428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9.459027909113015</v>
      </c>
      <c r="E645" t="n">
        <v>19.26064446178284</v>
      </c>
      <c r="F645" t="n">
        <v>-21.19649132142813</v>
      </c>
      <c r="G645" t="n">
        <v>16.35174849323686</v>
      </c>
      <c r="H645" t="n">
        <v>-1.769926536254185</v>
      </c>
      <c r="I645" t="n">
        <v>-3.705530139219049</v>
      </c>
      <c r="J645" t="n">
        <v>8.573164512735399</v>
      </c>
      <c r="K645" t="n">
        <v>12.19602308215544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21.6221325900563</v>
      </c>
      <c r="H646" t="n">
        <v>6.238597099386967</v>
      </c>
      <c r="I646" t="n">
        <v>-1.033358932653217</v>
      </c>
      <c r="J646" t="n">
        <v>11.47521680255212</v>
      </c>
      <c r="K646" t="n">
        <v>15.85824542382957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8.975588521501754</v>
      </c>
      <c r="E647" t="n">
        <v>19.49091609789519</v>
      </c>
      <c r="F647" t="n">
        <v>-15.87902577576777</v>
      </c>
      <c r="G647" t="n">
        <v>22.17105448346288</v>
      </c>
      <c r="H647" t="n">
        <v>4.661032939734167</v>
      </c>
      <c r="I647" t="n">
        <v>-2.514378191298139</v>
      </c>
      <c r="J647" t="n">
        <v>10.81865261558441</v>
      </c>
      <c r="K647" t="n">
        <v>12.2838839301072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17.10011609354283</v>
      </c>
      <c r="F648" t="n">
        <v>-17.44674221223447</v>
      </c>
      <c r="G648" t="n">
        <v>17.26320318504449</v>
      </c>
      <c r="H648" t="n">
        <v>2.850780533125996</v>
      </c>
      <c r="I648" t="n">
        <v>-5.4157549398412</v>
      </c>
      <c r="J648" t="n">
        <v>7.350277426672114</v>
      </c>
      <c r="K648" t="n">
        <v>9.151406335833734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5.440916258138517</v>
      </c>
      <c r="E649" t="n">
        <v>15.29627278500667</v>
      </c>
      <c r="F649" t="n">
        <v>-17.13028179071503</v>
      </c>
      <c r="G649" t="n">
        <v>15.2070049173963</v>
      </c>
      <c r="H649" t="n">
        <v>-1.004031280651152</v>
      </c>
      <c r="I649" t="n">
        <v>-7.714778777752295</v>
      </c>
      <c r="J649" t="n">
        <v>5.403417874641203</v>
      </c>
      <c r="K649" t="n">
        <v>7.556759181940764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14.56562970874087</v>
      </c>
      <c r="F650" t="n">
        <v>-15.36983608216347</v>
      </c>
      <c r="G650" t="n">
        <v>17.01688823942731</v>
      </c>
      <c r="H650" t="n">
        <v>0.5851363660743347</v>
      </c>
      <c r="I650" t="n">
        <v>-8.327286476853779</v>
      </c>
      <c r="J650" t="n">
        <v>7.525451223698032</v>
      </c>
      <c r="K650" t="n">
        <v>6.950279058821329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12.50143283823853</v>
      </c>
      <c r="F651" t="n">
        <v>-17.31312757659638</v>
      </c>
      <c r="G651" t="n">
        <v>13.93870195415112</v>
      </c>
      <c r="H651" t="n">
        <v>-2.165827694946576</v>
      </c>
      <c r="I651" t="n">
        <v>-9.715939530477179</v>
      </c>
      <c r="J651" t="n">
        <v>2.922918576164601</v>
      </c>
      <c r="K651" t="n">
        <v>4.472890909308491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-18.21139265145639</v>
      </c>
      <c r="G652" t="n">
        <v>12.00220715810756</v>
      </c>
      <c r="H652" t="n">
        <v>-1.788538610370294</v>
      </c>
      <c r="I652" t="n">
        <v>-8.81179534874591</v>
      </c>
      <c r="J652" t="n">
        <v>1.953789915262916</v>
      </c>
      <c r="K652" t="n">
        <v>5.932925614890383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-17.08633494257401</v>
      </c>
      <c r="G653" t="n">
        <v>7.37545787072913</v>
      </c>
      <c r="H653" t="n">
        <v>-4.888089171764031</v>
      </c>
      <c r="I653" t="n">
        <v>-13.18885300724643</v>
      </c>
      <c r="J653" t="n">
        <v>1.530215202089913</v>
      </c>
      <c r="K653" t="n">
        <v>1.844071306879314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8.494445574517151</v>
      </c>
      <c r="H654" t="n">
        <v>-3.934695511058528</v>
      </c>
      <c r="I654" t="n">
        <v>-10.20512934797774</v>
      </c>
      <c r="J654" t="n">
        <v>3.304449570544876</v>
      </c>
      <c r="K654" t="n">
        <v>4.169972960981694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-13.50788405850081</v>
      </c>
      <c r="G655" t="n">
        <v>14.03482452582454</v>
      </c>
      <c r="H655" t="n">
        <v>1.971831709020888</v>
      </c>
      <c r="I655" t="n">
        <v>-7.455410262303374</v>
      </c>
      <c r="J655" t="n">
        <v>5.454627461328743</v>
      </c>
      <c r="K655" t="n">
        <v>3.833776258423427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-8.230596804710022</v>
      </c>
      <c r="G656" t="n">
        <v>18.96189874647571</v>
      </c>
      <c r="H656" t="n">
        <v>5.132379314015401</v>
      </c>
      <c r="I656" t="n">
        <v>-2.653251929686373</v>
      </c>
      <c r="J656" t="n">
        <v>12.2863171396665</v>
      </c>
      <c r="K656" t="n">
        <v>6.326904283042367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18.78794439698459</v>
      </c>
      <c r="H657" t="n">
        <v>4.503366425870992</v>
      </c>
      <c r="I657" t="n">
        <v>-3.836029902288263</v>
      </c>
      <c r="J657" t="n">
        <v>11.74398452988967</v>
      </c>
      <c r="K657" t="n">
        <v>4.283116725538161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14.41221687798895</v>
      </c>
      <c r="F658" t="n">
        <v>-6.773171109100973</v>
      </c>
      <c r="G658" t="n">
        <v>24.66277503114625</v>
      </c>
      <c r="H658" t="n">
        <v>9.132174649207215</v>
      </c>
      <c r="I658" t="n">
        <v>-2.181625948059862</v>
      </c>
      <c r="J658" t="n">
        <v>12.23861360315281</v>
      </c>
      <c r="K658" t="n">
        <v>7.825626615671832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23.68582889332811</v>
      </c>
      <c r="H659" t="n">
        <v>9.828607093200814</v>
      </c>
      <c r="I659" t="n">
        <v>1.784845502335486</v>
      </c>
      <c r="J659" t="n">
        <v>13.54387030718511</v>
      </c>
      <c r="K659" t="n">
        <v>4.844847224043569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-8.777528744665219</v>
      </c>
      <c r="G660" t="n">
        <v>24.11534792735694</v>
      </c>
      <c r="H660" t="n">
        <v>12.0777242010216</v>
      </c>
      <c r="I660" t="n">
        <v>1.250385175921642</v>
      </c>
      <c r="J660" t="n">
        <v>14.49575382796406</v>
      </c>
      <c r="K660" t="n">
        <v>5.641186578650537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-10.54239832175076</v>
      </c>
      <c r="G661" t="n">
        <v>24.50430857443864</v>
      </c>
      <c r="H661" t="n">
        <v>12.15306902781099</v>
      </c>
      <c r="I661" t="n">
        <v>0.8739473554351784</v>
      </c>
      <c r="J661" t="n">
        <v>14.27708300902271</v>
      </c>
      <c r="K661" t="n">
        <v>4.193655850821276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29.32164269779061</v>
      </c>
      <c r="H662" t="n">
        <v>13.95353345973627</v>
      </c>
      <c r="I662" t="n">
        <v>3.964775379585528</v>
      </c>
      <c r="J662" t="n">
        <v>14.64142165637261</v>
      </c>
      <c r="K662" t="n">
        <v>6.732641667898731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33.86670293034795</v>
      </c>
      <c r="H663" t="n">
        <v>16.68534408497693</v>
      </c>
      <c r="I663" t="n">
        <v>5.510584804065899</v>
      </c>
      <c r="J663" t="n">
        <v>16.23694824933548</v>
      </c>
      <c r="K663" t="n">
        <v>9.843935400236337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-10.94124026178227</v>
      </c>
      <c r="G664" t="n">
        <v>29.56439445336505</v>
      </c>
      <c r="H664" t="n">
        <v>13.4397215650891</v>
      </c>
      <c r="I664" t="n">
        <v>4.924428859633312</v>
      </c>
      <c r="J664" t="n">
        <v>15.89917183169736</v>
      </c>
      <c r="K664" t="n">
        <v>10.7594792205957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-8.529305645961294</v>
      </c>
      <c r="G665" t="n">
        <v>32.52605648112512</v>
      </c>
      <c r="H665" t="n">
        <v>15.60354896790841</v>
      </c>
      <c r="I665" t="n">
        <v>6.838210753317631</v>
      </c>
      <c r="J665" t="n">
        <v>18.80382935682483</v>
      </c>
      <c r="K665" t="n">
        <v>16.19116279755606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-8.856195314705051</v>
      </c>
      <c r="G666" t="n">
        <v>24.74124644620679</v>
      </c>
      <c r="H666" t="n">
        <v>11.30906346818155</v>
      </c>
      <c r="I666" t="n">
        <v>3.648786627498612</v>
      </c>
      <c r="J666" t="n">
        <v>15.56360801806531</v>
      </c>
      <c r="K666" t="n">
        <v>10.75811596432268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23.0545217761158</v>
      </c>
      <c r="H667" t="n">
        <v>10.17463771598031</v>
      </c>
      <c r="I667" t="n">
        <v>2.796807208027619</v>
      </c>
      <c r="J667" t="n">
        <v>14.69270009248012</v>
      </c>
      <c r="K667" t="n">
        <v>7.627425421482492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-8.815788323215978</v>
      </c>
      <c r="G668" t="n">
        <v>18.65485625992347</v>
      </c>
      <c r="H668" t="n">
        <v>10.68490729028762</v>
      </c>
      <c r="I668" t="n">
        <v>4.464063932609053</v>
      </c>
      <c r="J668" t="n">
        <v>13.79223429117202</v>
      </c>
      <c r="K668" t="n">
        <v>9.484359094821237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19.93772985856337</v>
      </c>
      <c r="H669" t="n">
        <v>12.6846824366861</v>
      </c>
      <c r="I669" t="n">
        <v>4.793848126458888</v>
      </c>
      <c r="J669" t="n">
        <v>14.76698099886768</v>
      </c>
      <c r="K669" t="n">
        <v>9.311995994363386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-4.225398496602784</v>
      </c>
      <c r="G670" t="n">
        <v>19.77618091420466</v>
      </c>
      <c r="H670" t="n">
        <v>15.87372462399859</v>
      </c>
      <c r="I670" t="n">
        <v>8.061275887492968</v>
      </c>
      <c r="J670" t="n">
        <v>17.74980856972697</v>
      </c>
      <c r="K670" t="n">
        <v>9.378712868663674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-1.369626858049455</v>
      </c>
      <c r="G671" t="n">
        <v>20.11921486655675</v>
      </c>
      <c r="H671" t="n">
        <v>14.39821037218538</v>
      </c>
      <c r="I671" t="n">
        <v>9.094973026191798</v>
      </c>
      <c r="J671" t="n">
        <v>18.15336271429062</v>
      </c>
      <c r="K671" t="n">
        <v>6.939498489682694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17.34536665870057</v>
      </c>
      <c r="H672" t="n">
        <v>13.09789824398833</v>
      </c>
      <c r="I672" t="n">
        <v>9.463930433127077</v>
      </c>
      <c r="J672" t="n">
        <v>16.03736191321141</v>
      </c>
      <c r="K672" t="n">
        <v>10.03828328271512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16.88176691495664</v>
      </c>
      <c r="H673" t="n">
        <v>9.570419123654039</v>
      </c>
      <c r="I673" t="n">
        <v>2.299594750770217</v>
      </c>
      <c r="J673" t="n">
        <v>11.24348818795042</v>
      </c>
      <c r="K673" t="n">
        <v>6.030489060420607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11.84730476434153</v>
      </c>
      <c r="H674" t="n">
        <v>5.447949995946177</v>
      </c>
      <c r="I674" t="n">
        <v>-0.3878477187377993</v>
      </c>
      <c r="J674" t="n">
        <v>7.718617914331061</v>
      </c>
      <c r="K674" t="n">
        <v>3.15521195056303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-6.622258033450768</v>
      </c>
      <c r="G675" t="n">
        <v>15.07485487632221</v>
      </c>
      <c r="H675" t="n">
        <v>6.414447947543911</v>
      </c>
      <c r="I675" t="n">
        <v>1.441908589101071</v>
      </c>
      <c r="J675" t="n">
        <v>6.832737343790574</v>
      </c>
      <c r="K675" t="n">
        <v>4.109218447716767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-5.818246022951456</v>
      </c>
      <c r="G676" t="n">
        <v>10.96826390244525</v>
      </c>
      <c r="H676" t="n">
        <v>2.303079213569137</v>
      </c>
      <c r="I676" t="n">
        <v>-1.85991811084395</v>
      </c>
      <c r="J676" t="n">
        <v>3.506082216985162</v>
      </c>
      <c r="K676" t="n">
        <v>-0.6379114000595765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-0.2498611443975118</v>
      </c>
      <c r="G677" t="n">
        <v>12.19220003483739</v>
      </c>
      <c r="H677" t="n">
        <v>3.173814978811551</v>
      </c>
      <c r="I677" t="n">
        <v>-2.766823951082387</v>
      </c>
      <c r="J677" t="n">
        <v>6.424120826508872</v>
      </c>
      <c r="K677" t="n">
        <v>-1.541615405846763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8.455485601929592</v>
      </c>
      <c r="H678" t="n">
        <v>-2.261594334003691</v>
      </c>
      <c r="I678" t="n">
        <v>-5.006964713594142</v>
      </c>
      <c r="J678" t="n">
        <v>3.248816617533001</v>
      </c>
      <c r="K678" t="n">
        <v>-1.505793006208389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-2.071094177105681</v>
      </c>
      <c r="I679" t="n">
        <v>-4.598000300993677</v>
      </c>
      <c r="J679" t="n">
        <v>5.027749599460818</v>
      </c>
      <c r="K679" t="n">
        <v>-1.955488451948317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10.50754641473331</v>
      </c>
      <c r="F680" t="n">
        <v>-3.277488223596325</v>
      </c>
      <c r="G680" t="n">
        <v>5.534243796727067</v>
      </c>
      <c r="H680" t="n">
        <v>0.2114437957649429</v>
      </c>
      <c r="I680" t="n">
        <v>-2.670298127739201</v>
      </c>
      <c r="J680" t="n">
        <v>5.371743034157661</v>
      </c>
      <c r="K680" t="n">
        <v>-0.9343592235817044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2.802313616125174</v>
      </c>
      <c r="G681" t="n">
        <v>9.414423153978845</v>
      </c>
      <c r="H681" t="n">
        <v>4.833597657537392</v>
      </c>
      <c r="I681" t="n">
        <v>-0.6040466599753103</v>
      </c>
      <c r="J681" t="n">
        <v>8.266395420260686</v>
      </c>
      <c r="K681" t="n">
        <v>2.084155057560277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9.628490781353015</v>
      </c>
      <c r="H682" t="n">
        <v>6.119880968877545</v>
      </c>
      <c r="I682" t="n">
        <v>1.238001583113135</v>
      </c>
      <c r="J682" t="n">
        <v>8.246848206409286</v>
      </c>
      <c r="K682" t="n">
        <v>3.369403640912894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11.24346618678786</v>
      </c>
      <c r="H683" t="n">
        <v>10.87333559300296</v>
      </c>
      <c r="I683" t="n">
        <v>2.131980046219484</v>
      </c>
      <c r="J683" t="n">
        <v>10.99871603671343</v>
      </c>
      <c r="K683" t="n">
        <v>3.336371858747245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1.274983009270447</v>
      </c>
      <c r="G684" t="n">
        <v>9.749414275037083</v>
      </c>
      <c r="H684" t="n">
        <v>6.874601850935225</v>
      </c>
      <c r="I684" t="n">
        <v>0.04137366575183155</v>
      </c>
      <c r="J684" t="n">
        <v>9.698462082276627</v>
      </c>
      <c r="K684" t="n">
        <v>3.748345554781918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4.447465862300004</v>
      </c>
      <c r="G685" t="n">
        <v>11.85775253283576</v>
      </c>
      <c r="H685" t="n">
        <v>6.651704452737572</v>
      </c>
      <c r="I685" t="n">
        <v>1.502627941474444</v>
      </c>
      <c r="J685" t="n">
        <v>10.99427250473002</v>
      </c>
      <c r="K685" t="n">
        <v>5.191607994141467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0.9490386603607348</v>
      </c>
      <c r="G686" t="n">
        <v>6.876202915615814</v>
      </c>
      <c r="H686" t="n">
        <v>2.193033664554633</v>
      </c>
      <c r="I686" t="n">
        <v>-0.7486214721370787</v>
      </c>
      <c r="J686" t="n">
        <v>10.82894685286868</v>
      </c>
      <c r="K686" t="n">
        <v>3.28288787057005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-1.303345697652991</v>
      </c>
      <c r="G687" t="n">
        <v>4.468336879277812</v>
      </c>
      <c r="H687" t="n">
        <v>-0.5475598249915836</v>
      </c>
      <c r="I687" t="n">
        <v>-3.005456935628625</v>
      </c>
      <c r="J687" t="n">
        <v>11.31649086893998</v>
      </c>
      <c r="K687" t="n">
        <v>1.856403220714653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0.1405792221969016</v>
      </c>
      <c r="G688" t="n">
        <v>8.390859225415316</v>
      </c>
      <c r="H688" t="n">
        <v>2.029683927544945</v>
      </c>
      <c r="I688" t="n">
        <v>0.4027123222989593</v>
      </c>
      <c r="J688" t="n">
        <v>13.0630038827342</v>
      </c>
      <c r="K688" t="n">
        <v>3.757349103059204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9.881768799429903</v>
      </c>
      <c r="H689" t="n">
        <v>2.832746496616778</v>
      </c>
      <c r="I689" t="n">
        <v>1.276709915601848</v>
      </c>
      <c r="J689" t="n">
        <v>13.89417321651247</v>
      </c>
      <c r="K689" t="n">
        <v>4.814519356957669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4.225523805259468</v>
      </c>
      <c r="I690" t="n">
        <v>2.449382915591825</v>
      </c>
      <c r="J690" t="n">
        <v>16.94325224569253</v>
      </c>
      <c r="K690" t="n">
        <v>9.770882624292287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15.30057907953113</v>
      </c>
      <c r="F691" t="n">
        <v>3.404393377438697</v>
      </c>
      <c r="G691" t="n">
        <v>6.830130530665302</v>
      </c>
      <c r="H691" t="n">
        <v>0.8840305552338057</v>
      </c>
      <c r="I691" t="n">
        <v>1.59076887020535</v>
      </c>
      <c r="J691" t="n">
        <v>14.87744193106391</v>
      </c>
      <c r="K691" t="n">
        <v>10.53936167382035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8.62308640736158</v>
      </c>
      <c r="H692" t="n">
        <v>3.751275701189627</v>
      </c>
      <c r="I692" t="n">
        <v>4.007640260663492</v>
      </c>
      <c r="J692" t="n">
        <v>16.60957138602808</v>
      </c>
      <c r="K692" t="n">
        <v>14.07960508265313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9.413179402516846</v>
      </c>
      <c r="G693" t="n">
        <v>12.78963741100885</v>
      </c>
      <c r="H693" t="n">
        <v>9.034297251852031</v>
      </c>
      <c r="I693" t="n">
        <v>9.865688048683129</v>
      </c>
      <c r="J693" t="n">
        <v>23.7116126661975</v>
      </c>
      <c r="K693" t="n">
        <v>16.95606780394117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9.820413157999752</v>
      </c>
      <c r="G694" t="n">
        <v>11.63552847260165</v>
      </c>
      <c r="H694" t="n">
        <v>10.58518292667516</v>
      </c>
      <c r="I694" t="n">
        <v>20.47029620321192</v>
      </c>
      <c r="J694" t="n">
        <v>27.37513167177143</v>
      </c>
      <c r="K694" t="n">
        <v>19.57276586536749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26.63170315915309</v>
      </c>
      <c r="F695" t="n">
        <v>10.41514872256137</v>
      </c>
      <c r="G695" t="n">
        <v>10.47214223899289</v>
      </c>
      <c r="H695" t="n">
        <v>10.64913042776152</v>
      </c>
      <c r="I695" t="n">
        <v>18.47323107086942</v>
      </c>
      <c r="J695" t="n">
        <v>26.62717127235295</v>
      </c>
      <c r="K695" t="n">
        <v>15.91543013018681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12.35690973790631</v>
      </c>
      <c r="H696" t="n">
        <v>9.498891508766039</v>
      </c>
      <c r="I696" t="n">
        <v>24.29599593387493</v>
      </c>
      <c r="J696" t="n">
        <v>28.27637687151297</v>
      </c>
      <c r="K696" t="n">
        <v>16.23405688100634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14.6276855471092</v>
      </c>
      <c r="G697" t="n">
        <v>12.00808046649566</v>
      </c>
      <c r="H697" t="n">
        <v>4.81249579920584</v>
      </c>
      <c r="I697" t="n">
        <v>21.82716692444495</v>
      </c>
      <c r="J697" t="n">
        <v>25.13721062547134</v>
      </c>
      <c r="K697" t="n">
        <v>17.27378022495218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7.339229407524384</v>
      </c>
      <c r="H698" t="n">
        <v>3.359782389929444</v>
      </c>
      <c r="I698" t="n">
        <v>20.91594908195555</v>
      </c>
      <c r="J698" t="n">
        <v>22.26517496966876</v>
      </c>
      <c r="K698" t="n">
        <v>15.39028555393915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11.24858635970651</v>
      </c>
      <c r="G699" t="n">
        <v>6.633940854151588</v>
      </c>
      <c r="H699" t="n">
        <v>2.61240192883907</v>
      </c>
      <c r="I699" t="n">
        <v>20.34687133011344</v>
      </c>
      <c r="J699" t="n">
        <v>21.77218924656459</v>
      </c>
      <c r="K699" t="n">
        <v>15.59368710527293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21.91720895218372</v>
      </c>
      <c r="F700" t="n">
        <v>10.63489019067743</v>
      </c>
      <c r="G700" t="n">
        <v>8.452924603583112</v>
      </c>
      <c r="H700" t="n">
        <v>5.306437716433687</v>
      </c>
      <c r="I700" t="n">
        <v>23.34098596191716</v>
      </c>
      <c r="J700" t="n">
        <v>24.93244677672781</v>
      </c>
      <c r="K700" t="n">
        <v>19.03643031890343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11.68809134464261</v>
      </c>
      <c r="G701" t="n">
        <v>17.95912100343766</v>
      </c>
      <c r="H701" t="n">
        <v>6.034365667237096</v>
      </c>
      <c r="I701" t="n">
        <v>24.11808892892697</v>
      </c>
      <c r="J701" t="n">
        <v>24.01483561198177</v>
      </c>
      <c r="K701" t="n">
        <v>19.24005585009563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20.88240684597835</v>
      </c>
      <c r="H702" t="n">
        <v>5.307483502027499</v>
      </c>
      <c r="I702" t="n">
        <v>28.3668154531846</v>
      </c>
      <c r="J702" t="n">
        <v>26.07141571241975</v>
      </c>
      <c r="K702" t="n">
        <v>22.45562731807185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19.29355317240273</v>
      </c>
      <c r="H703" t="n">
        <v>3.478878728480361</v>
      </c>
      <c r="I703" t="n">
        <v>22.57522328810908</v>
      </c>
      <c r="J703" t="n">
        <v>20.01792598545828</v>
      </c>
      <c r="K703" t="n">
        <v>18.84650040675096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8.11161216549403</v>
      </c>
      <c r="G704" t="n">
        <v>15.18580003678571</v>
      </c>
      <c r="H704" t="n">
        <v>1.035791124090846</v>
      </c>
      <c r="I704" t="n">
        <v>18.27735866041069</v>
      </c>
      <c r="J704" t="n">
        <v>17.67320942194106</v>
      </c>
      <c r="K704" t="n">
        <v>19.82981841531404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17.31264399488433</v>
      </c>
      <c r="H705" t="n">
        <v>0.8384934680744749</v>
      </c>
      <c r="I705" t="n">
        <v>16.54475180750163</v>
      </c>
      <c r="J705" t="n">
        <v>18.13437822302802</v>
      </c>
      <c r="K705" t="n">
        <v>23.04766925024917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16.37718347266592</v>
      </c>
      <c r="H706" t="n">
        <v>2.081527402067906</v>
      </c>
      <c r="I706" t="n">
        <v>21.05686699718725</v>
      </c>
      <c r="J706" t="n">
        <v>20.08431510527022</v>
      </c>
      <c r="K706" t="n">
        <v>21.98197018986601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17.90281645524701</v>
      </c>
      <c r="H707" t="n">
        <v>2.305911159494678</v>
      </c>
      <c r="I707" t="n">
        <v>21.35720563203141</v>
      </c>
      <c r="J707" t="n">
        <v>21.69617564362041</v>
      </c>
      <c r="K707" t="n">
        <v>20.0620745579122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21.10051850150207</v>
      </c>
      <c r="H708" t="n">
        <v>5.380615320831317</v>
      </c>
      <c r="I708" t="n">
        <v>24.15217822414044</v>
      </c>
      <c r="J708" t="n">
        <v>22.9446977115757</v>
      </c>
      <c r="K708" t="n">
        <v>23.41831364217217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13.53851677171898</v>
      </c>
      <c r="G709" t="n">
        <v>25.02420617092862</v>
      </c>
      <c r="H709" t="n">
        <v>4.984414891376088</v>
      </c>
      <c r="I709" t="n">
        <v>25.27707779353505</v>
      </c>
      <c r="J709" t="n">
        <v>26.81029922017246</v>
      </c>
      <c r="K709" t="n">
        <v>25.75141621177033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12.30395880315536</v>
      </c>
      <c r="G710" t="n">
        <v>21.55659663838905</v>
      </c>
      <c r="H710" t="n">
        <v>5.733981886849704</v>
      </c>
      <c r="I710" t="n">
        <v>21.38811203344764</v>
      </c>
      <c r="J710" t="n">
        <v>24.59621877032072</v>
      </c>
      <c r="K710" t="n">
        <v>22.8395157438078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16.75299536823345</v>
      </c>
      <c r="F711" t="n">
        <v>9.03466606537191</v>
      </c>
      <c r="G711" t="n">
        <v>11.56238493799389</v>
      </c>
      <c r="H711" t="n">
        <v>2.506974295319186</v>
      </c>
      <c r="I711" t="n">
        <v>18.59129533314858</v>
      </c>
      <c r="J711" t="n">
        <v>19.83307654422197</v>
      </c>
      <c r="K711" t="n">
        <v>18.66946821730295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3.424994108323198</v>
      </c>
      <c r="I712" t="n">
        <v>20.15032984719485</v>
      </c>
      <c r="J712" t="n">
        <v>22.04854861752474</v>
      </c>
      <c r="K712" t="n">
        <v>22.02334364181839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16.46439913551412</v>
      </c>
      <c r="G713" t="n">
        <v>10.89911812069013</v>
      </c>
      <c r="H713" t="n">
        <v>7.430375339080952</v>
      </c>
      <c r="I713" t="n">
        <v>25.36039365929652</v>
      </c>
      <c r="J713" t="n">
        <v>23.82455273784303</v>
      </c>
      <c r="K713" t="n">
        <v>25.05175683519418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8.476189663893141</v>
      </c>
      <c r="H714" t="n">
        <v>5.788373025757787</v>
      </c>
      <c r="I714" t="n">
        <v>22.23448165456141</v>
      </c>
      <c r="J714" t="n">
        <v>20.50069520537663</v>
      </c>
      <c r="K714" t="n">
        <v>25.01001927648592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10.26846219828721</v>
      </c>
      <c r="H715" t="n">
        <v>2.573315635232643</v>
      </c>
      <c r="I715" t="n">
        <v>19.73080011236097</v>
      </c>
      <c r="J715" t="n">
        <v>19.63315196291364</v>
      </c>
      <c r="K715" t="n">
        <v>27.11409406237968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12.52433663133614</v>
      </c>
      <c r="H716" t="n">
        <v>4.650056729860341</v>
      </c>
      <c r="I716" t="n">
        <v>18.05458344996911</v>
      </c>
      <c r="J716" t="n">
        <v>19.44524971572821</v>
      </c>
      <c r="K716" t="n">
        <v>27.55610720588662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20.25897875785643</v>
      </c>
      <c r="F717" t="n">
        <v>6.883102086136184</v>
      </c>
      <c r="G717" t="n">
        <v>14.78090543735591</v>
      </c>
      <c r="H717" t="n">
        <v>5.157894423868448</v>
      </c>
      <c r="I717" t="n">
        <v>15.36226385602275</v>
      </c>
      <c r="J717" t="n">
        <v>18.79382289159164</v>
      </c>
      <c r="K717" t="n">
        <v>29.52698667310216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5.098007217411649</v>
      </c>
      <c r="I718" t="n">
        <v>14.87219614471707</v>
      </c>
      <c r="J718" t="n">
        <v>19.12453671848144</v>
      </c>
      <c r="K718" t="n">
        <v>26.46349692587982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16.64906959887587</v>
      </c>
      <c r="H719" t="n">
        <v>3.91964368044857</v>
      </c>
      <c r="I719" t="n">
        <v>14.24827752123443</v>
      </c>
      <c r="J719" t="n">
        <v>18.07056913606124</v>
      </c>
      <c r="K719" t="n">
        <v>25.25843330642936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17.77448082170496</v>
      </c>
      <c r="H720" t="n">
        <v>3.831716329529233</v>
      </c>
      <c r="I720" t="n">
        <v>12.69831922721518</v>
      </c>
      <c r="J720" t="n">
        <v>16.80014150429956</v>
      </c>
      <c r="K720" t="n">
        <v>22.14171008083081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14.03164622773927</v>
      </c>
      <c r="H721" t="n">
        <v>-0.3032963057541749</v>
      </c>
      <c r="I721" t="n">
        <v>6.992581297593814</v>
      </c>
      <c r="J721" t="n">
        <v>14.15464684289784</v>
      </c>
      <c r="K721" t="n">
        <v>17.07335807844377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13.67168566099344</v>
      </c>
      <c r="H722" t="n">
        <v>0.6110006034798721</v>
      </c>
      <c r="I722" t="n">
        <v>7.038285702096081</v>
      </c>
      <c r="J722" t="n">
        <v>12.73014308237417</v>
      </c>
      <c r="K722" t="n">
        <v>18.18281544762361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-6.427035259168412</v>
      </c>
      <c r="G723" t="n">
        <v>10.89575825765954</v>
      </c>
      <c r="H723" t="n">
        <v>-0.4174067675496551</v>
      </c>
      <c r="I723" t="n">
        <v>6.255234432941803</v>
      </c>
      <c r="J723" t="n">
        <v>12.88045811555485</v>
      </c>
      <c r="K723" t="n">
        <v>18.98453675854452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-8.130398249648829</v>
      </c>
      <c r="G724" t="n">
        <v>11.68181399903321</v>
      </c>
      <c r="H724" t="n">
        <v>-0.6910095211476897</v>
      </c>
      <c r="I724" t="n">
        <v>5.870977828805346</v>
      </c>
      <c r="J724" t="n">
        <v>14.81562640852207</v>
      </c>
      <c r="K724" t="n">
        <v>13.16382507717253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11.52592014058382</v>
      </c>
      <c r="F725" t="n">
        <v>-5.086077534978239</v>
      </c>
      <c r="G725" t="n">
        <v>16.45533882526116</v>
      </c>
      <c r="H725" t="n">
        <v>1.55581276216854</v>
      </c>
      <c r="I725" t="n">
        <v>5.885305716323019</v>
      </c>
      <c r="J725" t="n">
        <v>17.35960293201182</v>
      </c>
      <c r="K725" t="n">
        <v>17.29369369147919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16.84883217867463</v>
      </c>
      <c r="H726" t="n">
        <v>1.327024077635208</v>
      </c>
      <c r="I726" t="n">
        <v>5.644888347655908</v>
      </c>
      <c r="J726" t="n">
        <v>17.68322536090172</v>
      </c>
      <c r="K726" t="n">
        <v>17.7868537154092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16.3895189106209</v>
      </c>
      <c r="H727" t="n">
        <v>0.684872817949933</v>
      </c>
      <c r="I727" t="n">
        <v>3.430722015315624</v>
      </c>
      <c r="J727" t="n">
        <v>15.39876121650181</v>
      </c>
      <c r="K727" t="n">
        <v>18.74909107608937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27.02758869711035</v>
      </c>
      <c r="H728" t="n">
        <v>1.005292966927507</v>
      </c>
      <c r="I728" t="n">
        <v>1.989660690863082</v>
      </c>
      <c r="J728" t="n">
        <v>15.60712636121595</v>
      </c>
      <c r="K728" t="n">
        <v>17.07042830062522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29.35816611638351</v>
      </c>
      <c r="H729" t="n">
        <v>3.019449632155058</v>
      </c>
      <c r="I729" t="n">
        <v>3.290402951662119</v>
      </c>
      <c r="J729" t="n">
        <v>15.50229072646307</v>
      </c>
      <c r="K729" t="n">
        <v>19.56409571288486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3.218049638402731</v>
      </c>
      <c r="I730" t="n">
        <v>3.137349474786921</v>
      </c>
      <c r="J730" t="n">
        <v>16.80354279118599</v>
      </c>
      <c r="K730" t="n">
        <v>21.48467882412362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34.37598781936535</v>
      </c>
      <c r="H731" t="n">
        <v>8.616385295590078</v>
      </c>
      <c r="I731" t="n">
        <v>8.735924965979013</v>
      </c>
      <c r="J731" t="n">
        <v>18.86759200905177</v>
      </c>
      <c r="K731" t="n">
        <v>24.82247461733529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20.10766637860786</v>
      </c>
      <c r="I732" t="n">
        <v>12.15533032850113</v>
      </c>
      <c r="J732" t="n">
        <v>21.06153140113673</v>
      </c>
      <c r="K732" t="n">
        <v>26.60515144701645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8.519273171972298</v>
      </c>
      <c r="E733" t="n">
        <v>18.17470975888571</v>
      </c>
      <c r="F733" t="n">
        <v>1.968888629650078</v>
      </c>
      <c r="G733" t="n">
        <v>40.25513373032106</v>
      </c>
      <c r="H733" t="n">
        <v>19.68580227567962</v>
      </c>
      <c r="I733" t="n">
        <v>12.27189281697871</v>
      </c>
      <c r="J733" t="n">
        <v>21.48273160401859</v>
      </c>
      <c r="K733" t="n">
        <v>30.30933466725643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10.92531706347271</v>
      </c>
      <c r="G734" t="n">
        <v>49.46969533831129</v>
      </c>
      <c r="H734" t="n">
        <v>21.97274502576661</v>
      </c>
      <c r="I734" t="n">
        <v>15.39914873400101</v>
      </c>
      <c r="J734" t="n">
        <v>23.01960101506086</v>
      </c>
      <c r="K734" t="n">
        <v>35.04783803485913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45.13594638998713</v>
      </c>
      <c r="H735" t="n">
        <v>18.85194913639982</v>
      </c>
      <c r="I735" t="n">
        <v>12.03117499909108</v>
      </c>
      <c r="J735" t="n">
        <v>24.42179183437672</v>
      </c>
      <c r="K735" t="n">
        <v>34.42449596221822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20.90832330796244</v>
      </c>
      <c r="F736" t="n">
        <v>9.001522105493809</v>
      </c>
      <c r="G736" t="n">
        <v>55.65004621942406</v>
      </c>
      <c r="H736" t="n">
        <v>23.5655315853837</v>
      </c>
      <c r="I736" t="n">
        <v>19.92898209532399</v>
      </c>
      <c r="J736" t="n">
        <v>28.15198100680163</v>
      </c>
      <c r="K736" t="n">
        <v>38.01848047652206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27.7201325509653</v>
      </c>
      <c r="F737" t="n">
        <v>14.55231951023934</v>
      </c>
      <c r="G737" t="n">
        <v>51.89259960102268</v>
      </c>
      <c r="H737" t="n">
        <v>22.05518772496013</v>
      </c>
      <c r="I737" t="n">
        <v>26.56882768931621</v>
      </c>
      <c r="J737" t="n">
        <v>31.29065060497047</v>
      </c>
      <c r="K737" t="n">
        <v>38.2500269447895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14.57842342834843</v>
      </c>
      <c r="G738" t="n">
        <v>54.51473698986138</v>
      </c>
      <c r="H738" t="n">
        <v>26.60578591249534</v>
      </c>
      <c r="I738" t="n">
        <v>30.1052146407665</v>
      </c>
      <c r="J738" t="n">
        <v>33.99449794966654</v>
      </c>
      <c r="K738" t="n">
        <v>40.70696540386783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65.26660129400486</v>
      </c>
      <c r="H739" t="n">
        <v>32.58942556703115</v>
      </c>
      <c r="I739" t="n">
        <v>33.64206991311014</v>
      </c>
      <c r="J739" t="n">
        <v>36.72184689103175</v>
      </c>
      <c r="K739" t="n">
        <v>47.79715002577096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13.50181969115121</v>
      </c>
      <c r="G740" t="n">
        <v>63.92179440868298</v>
      </c>
      <c r="H740" t="n">
        <v>33.53366978038375</v>
      </c>
      <c r="I740" t="n">
        <v>35.01340334201524</v>
      </c>
      <c r="J740" t="n">
        <v>37.66830596935753</v>
      </c>
      <c r="K740" t="n">
        <v>45.89290050277364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30.26315252802137</v>
      </c>
      <c r="F741" t="n">
        <v>12.5218671003803</v>
      </c>
      <c r="G741" t="n">
        <v>69.85112040048975</v>
      </c>
      <c r="H741" t="n">
        <v>33.34863723389599</v>
      </c>
      <c r="I741" t="n">
        <v>31.29848345038859</v>
      </c>
      <c r="J741" t="n">
        <v>39.34641784326794</v>
      </c>
      <c r="K741" t="n">
        <v>47.33844030839822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14.34978220309728</v>
      </c>
      <c r="E742" t="n">
        <v>30.74016726368365</v>
      </c>
      <c r="F742" t="n">
        <v>13.72380360815595</v>
      </c>
      <c r="G742" t="n">
        <v>70.81115418348993</v>
      </c>
      <c r="H742" t="n">
        <v>33.52893753637864</v>
      </c>
      <c r="I742" t="n">
        <v>33.47473081467069</v>
      </c>
      <c r="J742" t="n">
        <v>36.11690753293409</v>
      </c>
      <c r="K742" t="n">
        <v>45.70754082888367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2.159538836116304</v>
      </c>
      <c r="G743" t="n">
        <v>68.19946999247502</v>
      </c>
      <c r="H743" t="n">
        <v>26.50252100342014</v>
      </c>
      <c r="I743" t="n">
        <v>29.8901985209042</v>
      </c>
      <c r="J743" t="n">
        <v>33.21804333741272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5.63106127292996</v>
      </c>
      <c r="G744" t="n">
        <v>82.48620613443016</v>
      </c>
      <c r="H744" t="n">
        <v>30.08809140610349</v>
      </c>
      <c r="I744" t="n">
        <v>33.57699682105335</v>
      </c>
      <c r="J744" t="n">
        <v>38.11498767375174</v>
      </c>
      <c r="K744" t="n">
        <v>45.22096622367624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78.37302361618627</v>
      </c>
      <c r="H745" t="n">
        <v>30.01356843335057</v>
      </c>
      <c r="I745" t="n">
        <v>35.54338260909982</v>
      </c>
      <c r="J745" t="n">
        <v>40.58573936349945</v>
      </c>
      <c r="K745" t="n">
        <v>47.40519166882293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83.44599693525174</v>
      </c>
      <c r="H746" t="n">
        <v>30.52667400769611</v>
      </c>
      <c r="I746" t="n">
        <v>36.30822780080691</v>
      </c>
      <c r="J746" t="n">
        <v>40.85316343211798</v>
      </c>
      <c r="K746" t="n">
        <v>50.34008815914128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5.853741114852218</v>
      </c>
      <c r="G747" t="n">
        <v>96.65221824303738</v>
      </c>
      <c r="H747" t="n">
        <v>35.80740141353564</v>
      </c>
      <c r="I747" t="n">
        <v>42.57397069734077</v>
      </c>
      <c r="J747" t="n">
        <v>49.05212313893023</v>
      </c>
      <c r="K747" t="n">
        <v>62.15996653884848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93.74513918766819</v>
      </c>
      <c r="H748" t="n">
        <v>39.53433514238851</v>
      </c>
      <c r="I748" t="n">
        <v>45.57256100967979</v>
      </c>
      <c r="J748" t="n">
        <v>51.97630775605082</v>
      </c>
      <c r="K748" t="n">
        <v>64.69283392530937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44.66334930991957</v>
      </c>
      <c r="I749" t="n">
        <v>51.10609817935445</v>
      </c>
      <c r="J749" t="n">
        <v>56.67384634790731</v>
      </c>
      <c r="K749" t="n">
        <v>73.80711400916826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31.04007906358455</v>
      </c>
      <c r="F750" t="n">
        <v>-0.1418626161178493</v>
      </c>
      <c r="G750" t="n">
        <v>93.83922036674508</v>
      </c>
      <c r="H750" t="n">
        <v>34.75661456841601</v>
      </c>
      <c r="I750" t="n">
        <v>43.15852574142747</v>
      </c>
      <c r="J750" t="n">
        <v>51.78489728375097</v>
      </c>
      <c r="K750" t="n">
        <v>65.05329507952717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92.89634088703345</v>
      </c>
      <c r="H751" t="n">
        <v>30.84438002903322</v>
      </c>
      <c r="I751" t="n">
        <v>39.93189202699325</v>
      </c>
      <c r="J751" t="n">
        <v>48.45548440622123</v>
      </c>
      <c r="K751" t="n">
        <v>62.56400282100192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90.92181425599601</v>
      </c>
      <c r="H752" t="n">
        <v>25.60433174733714</v>
      </c>
      <c r="I752" t="n">
        <v>37.91434945995655</v>
      </c>
      <c r="J752" t="n">
        <v>47.64928171916818</v>
      </c>
      <c r="K752" t="n">
        <v>58.42349184244758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86.08547755218974</v>
      </c>
      <c r="H753" t="n">
        <v>23.16798293049216</v>
      </c>
      <c r="I753" t="n">
        <v>41.10519853346724</v>
      </c>
      <c r="J753" t="n">
        <v>48.53386920338465</v>
      </c>
      <c r="K753" t="n">
        <v>57.42197739264081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19.36388640730837</v>
      </c>
      <c r="I754" t="n">
        <v>37.34215175086191</v>
      </c>
      <c r="J754" t="n">
        <v>45.81891094310207</v>
      </c>
      <c r="K754" t="n">
        <v>56.32221739385075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4.795465514591979</v>
      </c>
      <c r="G755" t="n">
        <v>95.92138161050974</v>
      </c>
      <c r="H755" t="n">
        <v>24.74619863723959</v>
      </c>
      <c r="I755" t="n">
        <v>43.34700182534625</v>
      </c>
      <c r="J755" t="n">
        <v>51.70708313463717</v>
      </c>
      <c r="K755" t="n">
        <v>63.69270302929906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109.4315849767412</v>
      </c>
      <c r="H756" t="n">
        <v>30.18444419405022</v>
      </c>
      <c r="I756" t="n">
        <v>47.23804952890267</v>
      </c>
      <c r="J756" t="n">
        <v>53.87117099153733</v>
      </c>
      <c r="K756" t="n">
        <v>71.94589729361715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118.6009952843135</v>
      </c>
      <c r="H757" t="n">
        <v>30.34107724705548</v>
      </c>
      <c r="I757" t="n">
        <v>45.8218631041563</v>
      </c>
      <c r="J757" t="n">
        <v>58.80818735839826</v>
      </c>
      <c r="K757" t="n">
        <v>80.77104320881816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28.48275304481012</v>
      </c>
      <c r="E758" t="n">
        <v>30.58825416521527</v>
      </c>
      <c r="F758" t="n">
        <v>19.42779588410804</v>
      </c>
      <c r="G758" t="n">
        <v>98.99239850814996</v>
      </c>
      <c r="H758" t="n">
        <v>27.59170204664629</v>
      </c>
      <c r="I758" t="n">
        <v>41.46635489331574</v>
      </c>
      <c r="J758" t="n">
        <v>52.33073497815097</v>
      </c>
      <c r="K758" t="n">
        <v>62.40472952369061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13.14314168556785</v>
      </c>
      <c r="G759" t="n">
        <v>96.40947484486362</v>
      </c>
      <c r="H759" t="n">
        <v>32.60012350836406</v>
      </c>
      <c r="I759" t="n">
        <v>45.54125218231135</v>
      </c>
      <c r="J759" t="n">
        <v>52.65185627227673</v>
      </c>
      <c r="K759" t="n">
        <v>64.14635645964202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105.2638163288727</v>
      </c>
      <c r="H760" t="n">
        <v>34.06565788058631</v>
      </c>
      <c r="I760" t="n">
        <v>51.97845140188409</v>
      </c>
      <c r="J760" t="n">
        <v>53.49808681509774</v>
      </c>
      <c r="K760" t="n">
        <v>67.3009980841004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102.9439911609651</v>
      </c>
      <c r="H761" t="n">
        <v>37.00122777244403</v>
      </c>
      <c r="I761" t="n">
        <v>52.60766399012624</v>
      </c>
      <c r="J761" t="n">
        <v>52.87219434086874</v>
      </c>
      <c r="K761" t="n">
        <v>68.23303500018925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36.4533139338332</v>
      </c>
      <c r="I762" t="n">
        <v>52.19206551983309</v>
      </c>
      <c r="J762" t="n">
        <v>54.34098139488246</v>
      </c>
      <c r="K762" t="n">
        <v>59.57364753321342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5.293876852252244</v>
      </c>
      <c r="G763" t="n">
        <v>86.26431722116659</v>
      </c>
      <c r="H763" t="n">
        <v>33.43984042020453</v>
      </c>
      <c r="I763" t="n">
        <v>51.29094259615194</v>
      </c>
      <c r="J763" t="n">
        <v>49.79612169529393</v>
      </c>
      <c r="K763" t="n">
        <v>60.1200539365317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96.02151630787998</v>
      </c>
      <c r="H764" t="n">
        <v>37.6403718645715</v>
      </c>
      <c r="I764" t="n">
        <v>50.53507831971522</v>
      </c>
      <c r="J764" t="n">
        <v>55.45667543300237</v>
      </c>
      <c r="K764" t="n">
        <v>62.74906322263234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106.6013273270355</v>
      </c>
      <c r="H765" t="n">
        <v>43.26903999609768</v>
      </c>
      <c r="I765" t="n">
        <v>59.3896154770041</v>
      </c>
      <c r="J765" t="n">
        <v>61.47846218944568</v>
      </c>
      <c r="K765" t="n">
        <v>72.3705659144414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99.38862960779709</v>
      </c>
      <c r="H766" t="n">
        <v>40.10222796723046</v>
      </c>
      <c r="I766" t="n">
        <v>53.87316090918534</v>
      </c>
      <c r="J766" t="n">
        <v>59.21984233562343</v>
      </c>
      <c r="K766" t="n">
        <v>68.71651440423632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31.72549416269497</v>
      </c>
      <c r="F767" t="n">
        <v>1.966845005693396</v>
      </c>
      <c r="G767" t="n">
        <v>96.69743897294882</v>
      </c>
      <c r="H767" t="n">
        <v>36.46929520641813</v>
      </c>
      <c r="I767" t="n">
        <v>49.17284866122118</v>
      </c>
      <c r="J767" t="n">
        <v>58.45480880167999</v>
      </c>
      <c r="K767" t="n">
        <v>66.53331559585116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88.44896888721235</v>
      </c>
      <c r="H768" t="n">
        <v>31.82663192723869</v>
      </c>
      <c r="I768" t="n">
        <v>49.35756280467007</v>
      </c>
      <c r="J768" t="n">
        <v>56.87209743649464</v>
      </c>
      <c r="K768" t="n">
        <v>59.88922221666427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30.47110807375142</v>
      </c>
      <c r="I769" t="n">
        <v>46.46488415150672</v>
      </c>
      <c r="J769" t="n">
        <v>52.27359695310505</v>
      </c>
      <c r="K769" t="n">
        <v>57.08330551649416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89.50171224314749</v>
      </c>
      <c r="H770" t="n">
        <v>33.22877794760441</v>
      </c>
      <c r="I770" t="n">
        <v>51.39866519121803</v>
      </c>
      <c r="J770" t="n">
        <v>55.04025121983032</v>
      </c>
      <c r="K770" t="n">
        <v>61.4888268619991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99.35732513848056</v>
      </c>
      <c r="H771" t="n">
        <v>40.76763510855794</v>
      </c>
      <c r="I771" t="n">
        <v>61.17319281598152</v>
      </c>
      <c r="J771" t="n">
        <v>64.40296661032312</v>
      </c>
      <c r="K771" t="n">
        <v>69.43642445313168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36.1177496424959</v>
      </c>
      <c r="I772" t="n">
        <v>49.17512558872026</v>
      </c>
      <c r="J772" t="n">
        <v>58.90558286995504</v>
      </c>
      <c r="K772" t="n">
        <v>68.79390727453516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1.497636341558861</v>
      </c>
      <c r="G773" t="n">
        <v>89.29005616702008</v>
      </c>
      <c r="H773" t="n">
        <v>37.09295492005094</v>
      </c>
      <c r="I773" t="n">
        <v>47.0224627410557</v>
      </c>
      <c r="J773" t="n">
        <v>56.49107108916045</v>
      </c>
      <c r="K773" t="n">
        <v>69.30321425061163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37.73065934987754</v>
      </c>
      <c r="I774" t="n">
        <v>50.07445261429622</v>
      </c>
      <c r="J774" t="n">
        <v>58.39513768012286</v>
      </c>
      <c r="K774" t="n">
        <v>73.58483689541711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0.1564104262831822</v>
      </c>
      <c r="G775" t="n">
        <v>97.36367486844912</v>
      </c>
      <c r="H775" t="n">
        <v>39.60926829698464</v>
      </c>
      <c r="I775" t="n">
        <v>53.98042336054301</v>
      </c>
      <c r="J775" t="n">
        <v>59.36185988753559</v>
      </c>
      <c r="K775" t="n">
        <v>76.34593975599608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40.2970480148612</v>
      </c>
      <c r="I776" t="n">
        <v>59.97423714541215</v>
      </c>
      <c r="J776" t="n">
        <v>63.25666510624748</v>
      </c>
      <c r="K776" t="n">
        <v>83.29524378479942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37.40109393742508</v>
      </c>
      <c r="I777" t="n">
        <v>57.31190933664099</v>
      </c>
      <c r="J777" t="n">
        <v>62.4529155056952</v>
      </c>
      <c r="K777" t="n">
        <v>83.4013122112583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31.63830033259256</v>
      </c>
      <c r="I778" t="n">
        <v>52.75574965808607</v>
      </c>
      <c r="J778" t="n">
        <v>57.40485661459316</v>
      </c>
      <c r="K778" t="n">
        <v>74.54220838181482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-6.8386097957006</v>
      </c>
      <c r="G779" t="n">
        <v>87.73139724551642</v>
      </c>
      <c r="H779" t="n">
        <v>29.68668739208937</v>
      </c>
      <c r="I779" t="n">
        <v>48.69225051816437</v>
      </c>
      <c r="J779" t="n">
        <v>53.40357188831981</v>
      </c>
      <c r="K779" t="n">
        <v>73.85984059114212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25.52003787937263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127.7683710401718</v>
      </c>
      <c r="H781" t="n">
        <v>30.82634734863831</v>
      </c>
      <c r="I781" t="n">
        <v>48.91877695059704</v>
      </c>
      <c r="J781" t="n">
        <v>49.73912701755822</v>
      </c>
      <c r="K781" t="n">
        <v>83.04454019349481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32.30220100214108</v>
      </c>
      <c r="I782" t="n">
        <v>48.0297264408017</v>
      </c>
      <c r="J782" t="n">
        <v>46.43319649271906</v>
      </c>
      <c r="K782" t="n">
        <v>87.70949582594267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-1.304264938732602</v>
      </c>
      <c r="G783" t="n">
        <v>127.2626297017766</v>
      </c>
      <c r="H783" t="n">
        <v>36.89883914319174</v>
      </c>
      <c r="I783" t="n">
        <v>44.15729779429025</v>
      </c>
      <c r="J783" t="n">
        <v>42.46680774242468</v>
      </c>
      <c r="K783" t="n">
        <v>89.27456460772818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125.3718024773047</v>
      </c>
      <c r="H784" t="n">
        <v>36.56533690911632</v>
      </c>
      <c r="I784" t="n">
        <v>42.64572320425821</v>
      </c>
      <c r="J784" t="n">
        <v>44.00484321427864</v>
      </c>
      <c r="K784" t="n">
        <v>85.85656813934277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38.40205853436949</v>
      </c>
      <c r="I785" t="n">
        <v>44.72285762284108</v>
      </c>
      <c r="J785" t="n">
        <v>43.01812528078423</v>
      </c>
      <c r="K785" t="n">
        <v>86.83664699318973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33.58071446486029</v>
      </c>
      <c r="I786" t="n">
        <v>38.25268014791896</v>
      </c>
      <c r="J786" t="n">
        <v>35.51117485286142</v>
      </c>
      <c r="K786" t="n">
        <v>76.68825535647757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108.9519712039365</v>
      </c>
      <c r="H787" t="n">
        <v>26.98159237081392</v>
      </c>
      <c r="I787" t="n">
        <v>35.54399799260928</v>
      </c>
      <c r="J787" t="n">
        <v>24.82687272587054</v>
      </c>
      <c r="K787" t="n">
        <v>63.95862250275937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98.35768241164666</v>
      </c>
      <c r="H788" t="n">
        <v>24.88800727631293</v>
      </c>
      <c r="I788" t="n">
        <v>32.09217787550629</v>
      </c>
      <c r="J788" t="n">
        <v>26.22034301442437</v>
      </c>
      <c r="K788" t="n">
        <v>62.1044876971431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118.4511855137289</v>
      </c>
      <c r="H789" t="n">
        <v>29.88272479121843</v>
      </c>
      <c r="I789" t="n">
        <v>44.91864491361084</v>
      </c>
      <c r="J789" t="n">
        <v>32.3982214678324</v>
      </c>
      <c r="K789" t="n">
        <v>68.39879799114532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112.5088239755929</v>
      </c>
      <c r="H790" t="n">
        <v>31.8250005498413</v>
      </c>
      <c r="I790" t="n">
        <v>44.59945913818206</v>
      </c>
      <c r="J790" t="n">
        <v>32.64814371591724</v>
      </c>
      <c r="K790" t="n">
        <v>61.96196997104892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104.6959492087427</v>
      </c>
      <c r="H791" t="n">
        <v>30.03254527645809</v>
      </c>
      <c r="I791" t="n">
        <v>44.81713761985149</v>
      </c>
      <c r="J791" t="n">
        <v>29.70910473569763</v>
      </c>
      <c r="K791" t="n">
        <v>57.49331022661186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35.16771652583892</v>
      </c>
      <c r="I792" t="n">
        <v>48.71015307996181</v>
      </c>
      <c r="J792" t="n">
        <v>33.45624170978441</v>
      </c>
      <c r="K792" t="n">
        <v>59.83321268069397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25.04609708948158</v>
      </c>
      <c r="I793" t="n">
        <v>36.45446104877441</v>
      </c>
      <c r="J793" t="n">
        <v>26.1675268356883</v>
      </c>
      <c r="K793" t="n">
        <v>52.16987621768001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27.84377527838702</v>
      </c>
      <c r="I794" t="n">
        <v>39.02060964776195</v>
      </c>
      <c r="J794" t="n">
        <v>28.607689336826</v>
      </c>
      <c r="K794" t="n">
        <v>53.54840537842924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22.34777541400894</v>
      </c>
      <c r="I795" t="n">
        <v>35.66319015148331</v>
      </c>
      <c r="J795" t="n">
        <v>26.88270505824815</v>
      </c>
      <c r="K795" t="n">
        <v>53.1419955930865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21.3086108935187</v>
      </c>
      <c r="I796" t="n">
        <v>30.13843100991971</v>
      </c>
      <c r="J796" t="n">
        <v>24.32470645859237</v>
      </c>
      <c r="K796" t="n">
        <v>47.71967912384929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18.03647273819598</v>
      </c>
      <c r="I797" t="n">
        <v>32.97292689029099</v>
      </c>
      <c r="J797" t="n">
        <v>24.83106066171348</v>
      </c>
      <c r="K797" t="n">
        <v>50.04766841299882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122.1034956651775</v>
      </c>
      <c r="H798" t="n">
        <v>17.46230005456755</v>
      </c>
      <c r="I798" t="n">
        <v>34.57263240219242</v>
      </c>
      <c r="J798" t="n">
        <v>25.7026934368602</v>
      </c>
      <c r="K798" t="n">
        <v>53.55409838657179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-8.818098542278264</v>
      </c>
      <c r="G799" t="n">
        <v>131.2998418406978</v>
      </c>
      <c r="H799" t="n">
        <v>19.63265613695935</v>
      </c>
      <c r="I799" t="n">
        <v>36.97007476617531</v>
      </c>
      <c r="J799" t="n">
        <v>26.75778273015283</v>
      </c>
      <c r="K799" t="n">
        <v>59.45198946404506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25.52948923705991</v>
      </c>
      <c r="I800" t="n">
        <v>43.39379633381102</v>
      </c>
      <c r="J800" t="n">
        <v>28.79351037426734</v>
      </c>
      <c r="K800" t="n">
        <v>59.18682504515556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-7.332337728218763</v>
      </c>
      <c r="G801" t="n">
        <v>139.4799734612819</v>
      </c>
      <c r="H801" t="n">
        <v>24.58272688796379</v>
      </c>
      <c r="I801" t="n">
        <v>42.81093159229734</v>
      </c>
      <c r="J801" t="n">
        <v>30.4532962934214</v>
      </c>
      <c r="K801" t="n">
        <v>61.6941147449672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137.0821473802643</v>
      </c>
      <c r="H802" t="n">
        <v>25.74229174138354</v>
      </c>
      <c r="I802" t="n">
        <v>44.53082808984152</v>
      </c>
      <c r="J802" t="n">
        <v>35.46523570206399</v>
      </c>
      <c r="K802" t="n">
        <v>66.70035290354816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26.44747823329901</v>
      </c>
      <c r="I803" t="n">
        <v>41.51038490647601</v>
      </c>
      <c r="J803" t="n">
        <v>37.1377994744194</v>
      </c>
      <c r="K803" t="n">
        <v>72.53917380604098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-5.962555230879552</v>
      </c>
      <c r="G804" t="n">
        <v>148.9375230475459</v>
      </c>
      <c r="H804" t="n">
        <v>26.59254095391352</v>
      </c>
      <c r="I804" t="n">
        <v>41.61818387407188</v>
      </c>
      <c r="J804" t="n">
        <v>36.67869049756778</v>
      </c>
      <c r="K804" t="n">
        <v>74.35188106334765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-6.577181947490107</v>
      </c>
      <c r="G805" t="n">
        <v>151.8047398427707</v>
      </c>
      <c r="H805" t="n">
        <v>27.29484540008809</v>
      </c>
      <c r="I805" t="n">
        <v>43.39808198805528</v>
      </c>
      <c r="J805" t="n">
        <v>37.48415230592312</v>
      </c>
      <c r="K805" t="n">
        <v>83.35503953754638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179.5497588239922</v>
      </c>
      <c r="H806" t="n">
        <v>40.07181238418185</v>
      </c>
      <c r="I806" t="n">
        <v>50.12649757138563</v>
      </c>
      <c r="J806" t="n">
        <v>52.13866009539514</v>
      </c>
      <c r="K806" t="n">
        <v>104.3346574171748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55.58267634939933</v>
      </c>
      <c r="E807" t="n">
        <v>30.94395593678723</v>
      </c>
      <c r="F807" t="n">
        <v>10.43832296424654</v>
      </c>
      <c r="G807" t="n">
        <v>211.0110284103422</v>
      </c>
      <c r="H807" t="n">
        <v>48.55504460040727</v>
      </c>
      <c r="I807" t="n">
        <v>65.79109523720479</v>
      </c>
      <c r="J807" t="n">
        <v>66.51485328385111</v>
      </c>
      <c r="K807" t="n">
        <v>124.1121074127473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211.2083860803837</v>
      </c>
      <c r="H808" t="n">
        <v>52.34951201509062</v>
      </c>
      <c r="I808" t="n">
        <v>67.41619102210214</v>
      </c>
      <c r="J808" t="n">
        <v>66.61555676590476</v>
      </c>
      <c r="K808" t="n">
        <v>124.2144308000178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9.794890138680557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122.8045185001498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46.9288236698513</v>
      </c>
      <c r="I810" t="n">
        <v>63.6090842783813</v>
      </c>
      <c r="J810" t="n">
        <v>62.60994595311278</v>
      </c>
      <c r="K810" t="n">
        <v>115.9948960088992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42.09131781302564</v>
      </c>
      <c r="I811" t="n">
        <v>57.56179873736444</v>
      </c>
      <c r="J811" t="n">
        <v>59.81085376916799</v>
      </c>
      <c r="K811" t="n">
        <v>104.8030670107802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202.0855686440029</v>
      </c>
      <c r="H812" t="n">
        <v>38.76020324077676</v>
      </c>
      <c r="I812" t="n">
        <v>54.95358397070555</v>
      </c>
      <c r="J812" t="n">
        <v>57.57357334296722</v>
      </c>
      <c r="K812" t="n">
        <v>97.56585282381754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197.2893688007817</v>
      </c>
      <c r="H813" t="n">
        <v>41.62690957903769</v>
      </c>
      <c r="I813" t="n">
        <v>58.56151243647161</v>
      </c>
      <c r="J813" t="n">
        <v>56.75146147930317</v>
      </c>
      <c r="K813" t="n">
        <v>92.97775324327901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41.29915555470238</v>
      </c>
      <c r="E814" t="n">
        <v>24.3862843327123</v>
      </c>
      <c r="F814" t="n">
        <v>1.130648924425848</v>
      </c>
      <c r="G814" t="n">
        <v>184.1420614322652</v>
      </c>
      <c r="H814" t="n">
        <v>39.27505373157511</v>
      </c>
      <c r="I814" t="n">
        <v>60.79717747839353</v>
      </c>
      <c r="J814" t="n">
        <v>56.8067178972323</v>
      </c>
      <c r="K814" t="n">
        <v>93.00489421646219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189.1578510375412</v>
      </c>
      <c r="H815" t="n">
        <v>39.74656444662188</v>
      </c>
      <c r="I815" t="n">
        <v>62.05944405464309</v>
      </c>
      <c r="J815" t="n">
        <v>59.28278153143411</v>
      </c>
      <c r="K815" t="n">
        <v>91.66131355480545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33.89221014009696</v>
      </c>
      <c r="E816" t="n">
        <v>23.47441426411083</v>
      </c>
      <c r="F816" t="n">
        <v>3.462244559691041</v>
      </c>
      <c r="G816" t="n">
        <v>178.0439272983265</v>
      </c>
      <c r="H816" t="n">
        <v>40.71201120936758</v>
      </c>
      <c r="I816" t="n">
        <v>61.43644365417158</v>
      </c>
      <c r="J816" t="n">
        <v>56.49933333860189</v>
      </c>
      <c r="K816" t="n">
        <v>98.0837168853641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156.2897535532556</v>
      </c>
      <c r="H817" t="n">
        <v>38.80922471110419</v>
      </c>
      <c r="I817" t="n">
        <v>58.37828644517388</v>
      </c>
      <c r="J817" t="n">
        <v>52.83283184086773</v>
      </c>
      <c r="K817" t="n">
        <v>-30.80758697803996</v>
      </c>
    </row>
    <row r="818">
      <c r="A818" s="2" t="n">
        <v>46146</v>
      </c>
      <c r="B818" t="n">
        <v>68.83885928692617</v>
      </c>
      <c r="C818" t="n">
        <v>41.3199693724362</v>
      </c>
      <c r="D818" t="n">
        <v>41.72487760588987</v>
      </c>
      <c r="E818" t="n">
        <v>23.4938386423293</v>
      </c>
      <c r="F818" t="n">
        <v>0.7326142890660137</v>
      </c>
      <c r="G818" t="n">
        <v>170.9943787888416</v>
      </c>
      <c r="H818" t="n">
        <v>43.31130357074218</v>
      </c>
      <c r="I818" t="n">
        <v>64.1695526555358</v>
      </c>
      <c r="J818" t="n">
        <v>56.42027164727219</v>
      </c>
      <c r="K818" t="n">
        <v>-23.6590733806192</v>
      </c>
    </row>
    <row r="819">
      <c r="A819" s="2" t="n">
        <v>46147</v>
      </c>
      <c r="B819" t="n">
        <v>69.00255658930048</v>
      </c>
      <c r="C819" t="n">
        <v>40.28585074330817</v>
      </c>
      <c r="D819" t="n">
        <v>39.25090516351813</v>
      </c>
      <c r="E819" t="n">
        <v>19.09829835673214</v>
      </c>
      <c r="F819" t="n">
        <v>-1.023101890901057</v>
      </c>
      <c r="G819" t="n">
        <v>169.0549649777009</v>
      </c>
      <c r="H819" t="n">
        <v>41.2403726036021</v>
      </c>
      <c r="I819" t="n">
        <v>62.41980808093264</v>
      </c>
      <c r="J819" t="n">
        <v>52.21235284932524</v>
      </c>
      <c r="K819" t="n">
        <v>-21.79232599483444</v>
      </c>
    </row>
    <row r="820">
      <c r="A820" s="2" t="n">
        <v>46148</v>
      </c>
      <c r="B820" t="n">
        <v>69.21843472511566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42.09962983528924</v>
      </c>
      <c r="I820" t="n">
        <v>63.40362017313021</v>
      </c>
      <c r="J820" t="n">
        <v>55.82677143183761</v>
      </c>
      <c r="K820" t="n">
        <v>-18.61460784757196</v>
      </c>
    </row>
    <row r="821">
      <c r="A821" s="2" t="n">
        <v>46149</v>
      </c>
      <c r="B821" t="n">
        <v>70.24604550118714</v>
      </c>
      <c r="C821" t="n">
        <v>50.51636094306067</v>
      </c>
      <c r="D821" t="n">
        <v>40.75765823582276</v>
      </c>
      <c r="E821" t="n">
        <v>24.96173531597232</v>
      </c>
      <c r="F821" t="n">
        <v>2.293893465095476</v>
      </c>
      <c r="G821" t="n">
        <v>168.1882737965016</v>
      </c>
      <c r="H821" t="n">
        <v>45.35843144355533</v>
      </c>
      <c r="I821" t="n">
        <v>66.76390128993775</v>
      </c>
      <c r="J821" t="n">
        <v>58.58985219462281</v>
      </c>
      <c r="K821" t="n">
        <v>-21.9875162471016</v>
      </c>
    </row>
    <row r="822">
      <c r="A822" s="2" t="n">
        <v>46150</v>
      </c>
      <c r="B822" t="n">
        <v>66.86107565129657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164.0506551217131</v>
      </c>
      <c r="H822" t="n">
        <v>42.29710335876504</v>
      </c>
      <c r="I822" t="n">
        <v>65.54400239961875</v>
      </c>
      <c r="J822" t="n">
        <v>55.22776845509938</v>
      </c>
      <c r="K822" t="n">
        <v>-23.45200886309223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36.57622141756151</v>
      </c>
      <c r="E823" t="n">
        <v>32.49606746534639</v>
      </c>
      <c r="F823" t="n">
        <v>-5.094112255041495</v>
      </c>
      <c r="G823" t="n">
        <v>155.378924854132</v>
      </c>
      <c r="H823" t="n">
        <v>37.49457673212729</v>
      </c>
      <c r="I823" t="n">
        <v>59.40849740912861</v>
      </c>
      <c r="J823" t="n">
        <v>52.74903287035018</v>
      </c>
      <c r="K823" t="n">
        <v>-23.8301356280434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39.29124468580103</v>
      </c>
      <c r="E824" t="n">
        <v>29.78524954698756</v>
      </c>
      <c r="F824" t="n">
        <v>-7.062595641934378</v>
      </c>
      <c r="G824" t="n">
        <v>165.9140467273482</v>
      </c>
      <c r="H824" t="n">
        <v>40.61537936225543</v>
      </c>
      <c r="I824" t="n">
        <v>59.80727859579873</v>
      </c>
      <c r="J824" t="n">
        <v>50.19658216035376</v>
      </c>
      <c r="K824" t="n">
        <v>-20.5125751261446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41.74433201155696</v>
      </c>
      <c r="E825" t="n">
        <v>32.31893364369856</v>
      </c>
      <c r="F825" t="n">
        <v>-5.144530180107854</v>
      </c>
      <c r="G825" t="n">
        <v>169.5786865182191</v>
      </c>
      <c r="H825" t="n">
        <v>44.79947959585353</v>
      </c>
      <c r="I825" t="n">
        <v>79.30425998134194</v>
      </c>
      <c r="J825" t="n">
        <v>53.93263578107541</v>
      </c>
      <c r="K825" t="n">
        <v>-16.76693146143897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36.42387304678609</v>
      </c>
      <c r="F826" t="n">
        <v>-0.3411915769139351</v>
      </c>
      <c r="G826" t="n">
        <v>182.4160240279917</v>
      </c>
      <c r="H826" t="n">
        <v>52.66536578236045</v>
      </c>
      <c r="I826" t="n">
        <v>84.52502095527392</v>
      </c>
      <c r="J826" t="n">
        <v>57.50463557235508</v>
      </c>
      <c r="K826" t="n">
        <v>-10.85708957188134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44.32034591601304</v>
      </c>
      <c r="E827" t="n">
        <v>33.9857485876224</v>
      </c>
      <c r="F827" t="n">
        <v>-2.612661748825251</v>
      </c>
      <c r="G827" t="n">
        <v>168.9550699945675</v>
      </c>
      <c r="H827" t="n">
        <v>48.55283536442836</v>
      </c>
      <c r="I827" t="n">
        <v>78.70965083274271</v>
      </c>
      <c r="J827" t="n">
        <v>55.41170255500951</v>
      </c>
      <c r="K827" t="n">
        <v>-13.09270035591539</v>
      </c>
    </row>
    <row r="828">
      <c r="A828" s="2" t="n">
        <v>46160</v>
      </c>
      <c r="B828" t="n">
        <v>62.71537610690776</v>
      </c>
      <c r="C828" t="n">
        <v>51.97515739578193</v>
      </c>
      <c r="D828" t="n">
        <v>36.41821088297779</v>
      </c>
      <c r="E828" t="n">
        <v>28.95755189021136</v>
      </c>
      <c r="F828" t="n">
        <v>-8.921833192834928</v>
      </c>
      <c r="G828" t="n">
        <v>147.7282270305188</v>
      </c>
      <c r="H828" t="n">
        <v>38.33390356640736</v>
      </c>
      <c r="I828" t="n">
        <v>65.04188959066705</v>
      </c>
      <c r="J828" t="n">
        <v>41.52908173137408</v>
      </c>
      <c r="K828" t="n">
        <v>-19.69772975144524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35.07010540577799</v>
      </c>
      <c r="E829" t="n">
        <v>30.18090557434503</v>
      </c>
      <c r="F829" t="n">
        <v>-10.63095664941189</v>
      </c>
      <c r="G829" t="n">
        <v>152.6472872242312</v>
      </c>
      <c r="H829" t="n">
        <v>38.38350294622445</v>
      </c>
      <c r="I829" t="n">
        <v>73.74547372569916</v>
      </c>
      <c r="J829" t="n">
        <v>43.32514264384366</v>
      </c>
      <c r="K829" t="n">
        <v>-16.95858650646077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142.882225966046</v>
      </c>
      <c r="H830" t="n">
        <v>31.98652619941558</v>
      </c>
      <c r="I830" t="n">
        <v>64.27668069163475</v>
      </c>
      <c r="J830" t="n">
        <v>36.39662981531912</v>
      </c>
      <c r="K830" t="n">
        <v>-19.27127269650137</v>
      </c>
    </row>
    <row r="831">
      <c r="A831" s="2" t="n">
        <v>46163</v>
      </c>
      <c r="B831" t="n">
        <v>67.4395989627367</v>
      </c>
      <c r="C831" t="n">
        <v>47.98423050284291</v>
      </c>
      <c r="D831" t="n">
        <v>23.84326015040259</v>
      </c>
      <c r="E831" t="n">
        <v>23.73594812900974</v>
      </c>
      <c r="F831" t="n">
        <v>-16.55081686677941</v>
      </c>
      <c r="G831" t="n">
        <v>137.8783211783929</v>
      </c>
      <c r="H831" t="n">
        <v>31.47165997458785</v>
      </c>
      <c r="I831" t="n">
        <v>62.17862402444776</v>
      </c>
      <c r="J831" t="n">
        <v>35.64931794988346</v>
      </c>
      <c r="K831" t="n">
        <v>-20.4364960458021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141.3986688908666</v>
      </c>
      <c r="H832" t="n">
        <v>30.61784401337497</v>
      </c>
      <c r="I832" t="n">
        <v>66.33884046841733</v>
      </c>
      <c r="J832" t="n">
        <v>35.87333503472632</v>
      </c>
      <c r="K832" t="n">
        <v>-19.9190902537319</v>
      </c>
    </row>
    <row r="833">
      <c r="A833" s="2" t="n">
        <v>46167</v>
      </c>
      <c r="B833" t="n">
        <v>68.24848319284737</v>
      </c>
      <c r="C833" t="n">
        <v>47.01895747499542</v>
      </c>
      <c r="D833" t="n">
        <v>24.834794033942</v>
      </c>
      <c r="E833" t="n">
        <v>26.80189663639523</v>
      </c>
      <c r="F833" t="n">
        <v>-15.57470193748612</v>
      </c>
      <c r="G833" t="n">
        <v>131.5187190213379</v>
      </c>
      <c r="H833" t="n">
        <v>34.11607734042976</v>
      </c>
      <c r="I833" t="n">
        <v>64.44648368178933</v>
      </c>
      <c r="J833" t="n">
        <v>36.52499531468383</v>
      </c>
      <c r="K833" t="n">
        <v>-19.45535829736606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-15.38664383787414</v>
      </c>
      <c r="G834" t="n">
        <v>142.9207453409051</v>
      </c>
      <c r="H834" t="n">
        <v>36.73710670847081</v>
      </c>
      <c r="I834" t="n">
        <v>68.4580385611885</v>
      </c>
      <c r="J834" t="n">
        <v>35.72266270317497</v>
      </c>
      <c r="K834" t="n">
        <v>-15.16578766653984</v>
      </c>
    </row>
    <row r="835">
      <c r="A835" s="2" t="n">
        <v>46169</v>
      </c>
      <c r="B835" t="n">
        <v>74.68043955617816</v>
      </c>
      <c r="C835" t="n">
        <v>52.435619900564</v>
      </c>
      <c r="D835" t="n">
        <v>26.27996391741492</v>
      </c>
      <c r="E835" t="n">
        <v>31.1645279080359</v>
      </c>
      <c r="F835" t="n">
        <v>-15.94146628901708</v>
      </c>
      <c r="G835" t="n">
        <v>149.0284707107306</v>
      </c>
      <c r="H835" t="n">
        <v>37.43916415694999</v>
      </c>
      <c r="I835" t="n">
        <v>67.07448014231996</v>
      </c>
      <c r="J835" t="n">
        <v>35.9236208102452</v>
      </c>
      <c r="K835" t="n">
        <v>-13.23363432869912</v>
      </c>
    </row>
    <row r="836">
      <c r="A836" s="2" t="n">
        <v>46171</v>
      </c>
      <c r="B836" t="n">
        <v>74.7306045914894</v>
      </c>
      <c r="C836" t="n">
        <v>48.58257189010975</v>
      </c>
      <c r="D836" t="n">
        <v>26.00602324747854</v>
      </c>
      <c r="E836" t="n">
        <v>27.43054223000465</v>
      </c>
      <c r="F836" t="n">
        <v>-19.39866643026974</v>
      </c>
      <c r="G836" t="n">
        <v>139.8598647992347</v>
      </c>
      <c r="H836" t="n">
        <v>29.13529646957109</v>
      </c>
      <c r="I836" t="n">
        <v>64.57088554642918</v>
      </c>
      <c r="J836" t="n">
        <v>31.98036656961472</v>
      </c>
      <c r="K836" t="n">
        <v>-13.22200781650179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29.19177355907865</v>
      </c>
      <c r="F837" t="n">
        <v>-19.55996772699254</v>
      </c>
      <c r="G837" t="n">
        <v>146.851171668481</v>
      </c>
      <c r="H837" t="n">
        <v>33.13230526292676</v>
      </c>
      <c r="I837" t="n">
        <v>63.78884486393115</v>
      </c>
      <c r="J837" t="n">
        <v>32.22103723858349</v>
      </c>
      <c r="K837" t="n">
        <v>-17.95775693301204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-19.27078651956323</v>
      </c>
      <c r="G838" t="n">
        <v>147.3685173341204</v>
      </c>
      <c r="H838" t="n">
        <v>35.9630033664492</v>
      </c>
      <c r="I838" t="n">
        <v>63.10351566363535</v>
      </c>
      <c r="J838" t="n">
        <v>32.61419820188758</v>
      </c>
      <c r="K838" t="n">
        <v>-19.83572393919942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28.09530894458607</v>
      </c>
      <c r="E839" t="n">
        <v>29.86440192212643</v>
      </c>
      <c r="F839" t="n">
        <v>-19.73722506306246</v>
      </c>
      <c r="G839" t="n">
        <v>150.9662962816508</v>
      </c>
      <c r="H839" t="n">
        <v>37.94613110626219</v>
      </c>
      <c r="I839" t="n">
        <v>60.54218823619492</v>
      </c>
      <c r="J839" t="n">
        <v>34.12803972904344</v>
      </c>
      <c r="K839" t="n">
        <v>-21.55289419375766</v>
      </c>
    </row>
    <row r="840">
      <c r="A840" s="2" t="n">
        <v>46177</v>
      </c>
      <c r="B840" t="n">
        <v>74.45257862104089</v>
      </c>
      <c r="C840" t="n">
        <v>38.55685990677799</v>
      </c>
      <c r="D840" t="n">
        <v>26.91899568122338</v>
      </c>
      <c r="E840" t="n">
        <v>30.33003222605624</v>
      </c>
      <c r="F840" t="n">
        <v>-20.09340960799129</v>
      </c>
      <c r="G840" t="n">
        <v>136.099087720939</v>
      </c>
      <c r="H840" t="n">
        <v>39.63024077175392</v>
      </c>
      <c r="I840" t="n">
        <v>54.91853041852277</v>
      </c>
      <c r="J840" t="n">
        <v>33.63967201578247</v>
      </c>
      <c r="K840" t="n">
        <v>-21.51874715405525</v>
      </c>
    </row>
    <row r="841">
      <c r="A841" s="2" t="n">
        <v>46178</v>
      </c>
      <c r="B841" t="n">
        <v>69.32500602584051</v>
      </c>
      <c r="C841" t="n">
        <v>26.6554838097254</v>
      </c>
      <c r="D841" t="n">
        <v>21.85551563328421</v>
      </c>
      <c r="E841" t="n">
        <v>27.95246023391229</v>
      </c>
      <c r="F841" t="n">
        <v>-20.70423260826356</v>
      </c>
      <c r="G841" t="n">
        <v>125.2327223649266</v>
      </c>
      <c r="H841" t="n">
        <v>34.26664869508189</v>
      </c>
      <c r="I841" t="n">
        <v>48.46745992220804</v>
      </c>
      <c r="J841" t="n">
        <v>29.71555150170104</v>
      </c>
      <c r="K841" t="n">
        <v>-25.17419606880633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-21.31247686164477</v>
      </c>
      <c r="G842" t="n">
        <v>119.1748761234396</v>
      </c>
      <c r="H842" t="n">
        <v>31.52041462014154</v>
      </c>
      <c r="I842" t="n">
        <v>44.04967066238656</v>
      </c>
      <c r="J842" t="n">
        <v>28.83339906797027</v>
      </c>
      <c r="K842" t="n">
        <v>-25.19873065818602</v>
      </c>
    </row>
    <row r="843">
      <c r="A843" s="2" t="n">
        <v>46182</v>
      </c>
      <c r="B843" t="n">
        <v>71.85802998923947</v>
      </c>
      <c r="C843" t="n">
        <v>29.1757835533544</v>
      </c>
      <c r="D843" t="n">
        <v>22.09836410417223</v>
      </c>
      <c r="E843" t="n">
        <v>29.24984829190837</v>
      </c>
      <c r="F843" t="n">
        <v>-19.09258687473658</v>
      </c>
      <c r="G843" t="n">
        <v>121.961218083911</v>
      </c>
      <c r="H843" t="n">
        <v>32.92814229406946</v>
      </c>
      <c r="I843" t="n">
        <v>44.09753960452009</v>
      </c>
      <c r="J843" t="n">
        <v>30.73332643920865</v>
      </c>
      <c r="K843" t="n">
        <v>-24.15852126447709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18.69443097944412</v>
      </c>
      <c r="E844" t="n">
        <v>30.74752400556804</v>
      </c>
      <c r="F844" t="n">
        <v>-19.6805466672966</v>
      </c>
      <c r="G844" t="n">
        <v>115.8919588007586</v>
      </c>
      <c r="H844" t="n">
        <v>30.7285634721284</v>
      </c>
      <c r="I844" t="n">
        <v>41.30829039990567</v>
      </c>
      <c r="J844" t="n">
        <v>29.62059531666077</v>
      </c>
      <c r="K844" t="n">
        <v>-26.15292106973867</v>
      </c>
    </row>
    <row r="845">
      <c r="A845" s="2" t="n">
        <v>46184</v>
      </c>
      <c r="B845" t="n">
        <v>62.27281735781575</v>
      </c>
      <c r="C845" t="n">
        <v>20.93839236079063</v>
      </c>
      <c r="D845" t="n">
        <v>18.05448254840281</v>
      </c>
      <c r="E845" t="n">
        <v>32.75029896944035</v>
      </c>
      <c r="F845" t="n">
        <v>-21.69344149625545</v>
      </c>
      <c r="G845" t="n">
        <v>111.9847804700141</v>
      </c>
      <c r="H845" t="n">
        <v>31.39007648833323</v>
      </c>
      <c r="I845" t="n">
        <v>39.29531370326651</v>
      </c>
      <c r="J845" t="n">
        <v>28.06711528673278</v>
      </c>
      <c r="K845" t="n">
        <v>-25.26200111755406</v>
      </c>
    </row>
    <row r="846">
      <c r="A846" s="2" t="n">
        <v>46185</v>
      </c>
      <c r="B846" t="n">
        <v>61.48949471559531</v>
      </c>
      <c r="C846" t="n">
        <v>18.28023205273162</v>
      </c>
      <c r="D846" t="n">
        <v>21.15369631434114</v>
      </c>
      <c r="E846" t="n">
        <v>34.30650580651047</v>
      </c>
      <c r="F846" t="n">
        <v>-23.16746573213252</v>
      </c>
      <c r="G846" t="n">
        <v>115.9379786306285</v>
      </c>
      <c r="H846" t="n">
        <v>34.18518783097826</v>
      </c>
      <c r="I846" t="n">
        <v>40.03249232552248</v>
      </c>
      <c r="J846" t="n">
        <v>30.81584306965073</v>
      </c>
      <c r="K846" t="n">
        <v>-24.4951960367341</v>
      </c>
    </row>
    <row r="847">
      <c r="A847" s="2" t="n">
        <v>46188</v>
      </c>
      <c r="B847" t="n">
        <v>57.09227280954315</v>
      </c>
      <c r="C847" t="n">
        <v>16.5888933523094</v>
      </c>
      <c r="D847" t="n">
        <v>19.63442023320503</v>
      </c>
      <c r="E847" t="n">
        <v>29.36523419375952</v>
      </c>
      <c r="F847" t="n">
        <v>-22.09378985040465</v>
      </c>
      <c r="G847" t="n">
        <v>112.0333974587208</v>
      </c>
      <c r="H847" t="n">
        <v>27.51126171436189</v>
      </c>
      <c r="I847" t="n">
        <v>36.84645062640642</v>
      </c>
      <c r="J847" t="n">
        <v>27.84840230312085</v>
      </c>
      <c r="K847" t="n">
        <v>-27.70382941194455</v>
      </c>
    </row>
    <row r="848">
      <c r="A848" s="2" t="n">
        <v>46189</v>
      </c>
      <c r="B848" t="n">
        <v>52.05969564720267</v>
      </c>
      <c r="C848" t="n">
        <v>11.62573065242167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24.37282102143572</v>
      </c>
      <c r="I848" t="n">
        <v>36.93373727114613</v>
      </c>
      <c r="J848" t="n">
        <v>27.15614855455915</v>
      </c>
      <c r="K848" t="n">
        <v>-29.85533574058302</v>
      </c>
    </row>
    <row r="849">
      <c r="A849" s="2" t="n">
        <v>46190</v>
      </c>
      <c r="B849" t="n">
        <v>54.21758285292111</v>
      </c>
      <c r="C849" t="n">
        <v>11.33841568968532</v>
      </c>
      <c r="D849" t="n">
        <v>16.87923852535105</v>
      </c>
      <c r="E849" t="n">
        <v>28.66774313993734</v>
      </c>
      <c r="F849" t="n">
        <v>-22.6874085167802</v>
      </c>
      <c r="G849" t="n">
        <v>101.7274592712194</v>
      </c>
      <c r="H849" t="n">
        <v>23.69415623038034</v>
      </c>
      <c r="I849" t="n">
        <v>36.78684454730974</v>
      </c>
      <c r="J849" t="n">
        <v>30.46901071656365</v>
      </c>
      <c r="K849" t="n">
        <v>-28.89041687526641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18.75247656226695</v>
      </c>
      <c r="E850" t="n">
        <v>28.82378721810268</v>
      </c>
      <c r="F850" t="n">
        <v>-23.1256145306575</v>
      </c>
      <c r="G850" t="n">
        <v>102.2840312775919</v>
      </c>
      <c r="H850" t="n">
        <v>25.07856783174853</v>
      </c>
      <c r="I850" t="n">
        <v>38.52278146786827</v>
      </c>
      <c r="J850" t="n">
        <v>30.84539204194929</v>
      </c>
      <c r="K850" t="n">
        <v>-30.17880136392615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21.38824500011513</v>
      </c>
      <c r="E851" t="n">
        <v>29.68086623602475</v>
      </c>
      <c r="F851" t="n">
        <v>-22.40397318651925</v>
      </c>
      <c r="G851" t="n">
        <v>110.0836819547243</v>
      </c>
      <c r="H851" t="n">
        <v>27.56237512619164</v>
      </c>
      <c r="I851" t="n">
        <v>40.26824061147322</v>
      </c>
      <c r="J851" t="n">
        <v>32.81648243138822</v>
      </c>
      <c r="K851" t="n">
        <v>-30.05372884059595</v>
      </c>
    </row>
    <row r="852">
      <c r="A852" s="2" t="n">
        <v>46195</v>
      </c>
      <c r="B852" t="n">
        <v>59.18317311738639</v>
      </c>
      <c r="C852" t="n">
        <v>15.75651158257338</v>
      </c>
      <c r="D852" t="n">
        <v>23.18715255015906</v>
      </c>
      <c r="E852" t="n">
        <v>30.24597034764411</v>
      </c>
      <c r="F852" t="n">
        <v>-22.31077148910254</v>
      </c>
      <c r="G852" t="n">
        <v>112.7426874415058</v>
      </c>
      <c r="H852" t="n">
        <v>30.93702553532705</v>
      </c>
      <c r="I852" t="n">
        <v>36.87008349828184</v>
      </c>
      <c r="J852" t="n">
        <v>33.48670328013294</v>
      </c>
      <c r="K852" t="n">
        <v>-28.50683157582963</v>
      </c>
    </row>
    <row r="853">
      <c r="A853" s="2" t="n">
        <v>46196</v>
      </c>
      <c r="B853" t="n">
        <v>53.02290582833869</v>
      </c>
      <c r="C853" t="n">
        <v>10.70494370326214</v>
      </c>
      <c r="D853" t="n">
        <v>17.5750767780881</v>
      </c>
      <c r="E853" t="n">
        <v>24.08298119921757</v>
      </c>
      <c r="F853" t="n">
        <v>-23.94577910498247</v>
      </c>
      <c r="G853" t="n">
        <v>97.54935344048741</v>
      </c>
      <c r="H853" t="n">
        <v>26.33546553144992</v>
      </c>
      <c r="I853" t="n">
        <v>32.87339114936374</v>
      </c>
      <c r="J853" t="n">
        <v>28.13890438625919</v>
      </c>
      <c r="K853" t="n">
        <v>-34.97522056499124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96.73415593060177</v>
      </c>
      <c r="H854" t="n">
        <v>30.46603471700886</v>
      </c>
      <c r="I854" t="n">
        <v>36.764994810716</v>
      </c>
      <c r="J854" t="n">
        <v>27.18324245919135</v>
      </c>
      <c r="K854" t="n">
        <v>-34.07558871520651</v>
      </c>
    </row>
    <row r="855">
      <c r="A855" s="2" t="n">
        <v>46198</v>
      </c>
      <c r="B855" t="n">
        <v>48.78598999326276</v>
      </c>
      <c r="C855" t="n">
        <v>16.5007197112206</v>
      </c>
      <c r="D855" t="n">
        <v>18.76069786068146</v>
      </c>
      <c r="E855" t="n">
        <v>25.13963726355333</v>
      </c>
      <c r="F855" t="n">
        <v>-22.08687188065113</v>
      </c>
      <c r="G855" t="n">
        <v>86.45038033559113</v>
      </c>
      <c r="H855" t="n">
        <v>29.55445526453633</v>
      </c>
      <c r="I855" t="n">
        <v>36.13363888842169</v>
      </c>
      <c r="J855" t="n">
        <v>26.62003328878653</v>
      </c>
      <c r="K855" t="n">
        <v>-35.85636820120829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20.59484769821778</v>
      </c>
      <c r="E856" t="n">
        <v>24.06190981792313</v>
      </c>
      <c r="F856" t="n">
        <v>-20.00276517525039</v>
      </c>
      <c r="G856" t="n">
        <v>99.577178612859</v>
      </c>
      <c r="H856" t="n">
        <v>33.17069705163138</v>
      </c>
      <c r="I856" t="n">
        <v>41.77084516925316</v>
      </c>
      <c r="J856" t="n">
        <v>28.13209765946252</v>
      </c>
      <c r="K856" t="n">
        <v>-30.67082105265712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-21.4612522667803</v>
      </c>
      <c r="G857" t="n">
        <v>92.91182390694601</v>
      </c>
      <c r="H857" t="n">
        <v>30.96062801854811</v>
      </c>
      <c r="I857" t="n">
        <v>37.79762136806544</v>
      </c>
      <c r="J857" t="n">
        <v>26.30014173629056</v>
      </c>
      <c r="K857" t="n">
        <v>-32.75941472124386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-23.1115458351134</v>
      </c>
      <c r="G858" t="n">
        <v>85.76849664643025</v>
      </c>
      <c r="H858" t="n">
        <v>29.52373065357394</v>
      </c>
      <c r="I858" t="n">
        <v>34.58056249257411</v>
      </c>
      <c r="J858" t="n">
        <v>23.98394940640389</v>
      </c>
      <c r="K858" t="n">
        <v>-34.40827599880183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13.16499061988319</v>
      </c>
      <c r="E859" t="n">
        <v>21.85655283514647</v>
      </c>
      <c r="F859" t="n">
        <v>-23.66627818910778</v>
      </c>
      <c r="G859" t="n">
        <v>83.00735884067798</v>
      </c>
      <c r="H859" t="n">
        <v>28.6929741294391</v>
      </c>
      <c r="I859" t="n">
        <v>30.20275065180649</v>
      </c>
      <c r="J859" t="n">
        <v>23.74202914881671</v>
      </c>
      <c r="K859" t="n">
        <v>-34.71225324858271</v>
      </c>
    </row>
    <row r="860">
      <c r="A860" s="2" t="n">
        <v>46206</v>
      </c>
      <c r="B860" t="n">
        <v>42.74738096614117</v>
      </c>
      <c r="C860" t="n">
        <v>23.5813741899441</v>
      </c>
      <c r="D860" t="n">
        <v>14.80496559587583</v>
      </c>
      <c r="E860" t="n">
        <v>20.40732015493955</v>
      </c>
      <c r="F860" t="n">
        <v>-22.76182200688309</v>
      </c>
      <c r="G860" t="n">
        <v>93.30626613451052</v>
      </c>
      <c r="H860" t="n">
        <v>29.27471377982012</v>
      </c>
      <c r="I860" t="n">
        <v>34.10975075550962</v>
      </c>
      <c r="J860" t="n">
        <v>23.86611377982588</v>
      </c>
      <c r="K860" t="n">
        <v>-33.11786641199357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11.17414409519808</v>
      </c>
      <c r="E861" t="n">
        <v>20.72517143891133</v>
      </c>
      <c r="F861" t="n">
        <v>-26.29312195880648</v>
      </c>
      <c r="G861" t="n">
        <v>89.52713701617614</v>
      </c>
      <c r="H861" t="n">
        <v>25.98244751116427</v>
      </c>
      <c r="I861" t="n">
        <v>28.23755755121624</v>
      </c>
      <c r="J861" t="n">
        <v>21.34438201734907</v>
      </c>
      <c r="K861" t="n">
        <v>-34.73714767091209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10.44382921794811</v>
      </c>
      <c r="E862" t="n">
        <v>22.16296636617989</v>
      </c>
      <c r="F862" t="n">
        <v>-26.90555493143292</v>
      </c>
      <c r="G862" t="n">
        <v>87.61291678260281</v>
      </c>
      <c r="H862" t="n">
        <v>26.05973362401106</v>
      </c>
      <c r="I862" t="n">
        <v>27.36240056695451</v>
      </c>
      <c r="J862" t="n">
        <v>19.97769651772632</v>
      </c>
      <c r="K862" t="n">
        <v>-37.47797812107182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8.689222680336449</v>
      </c>
      <c r="E863" t="n">
        <v>20.51028312451519</v>
      </c>
      <c r="F863" t="n">
        <v>-29.26807484947605</v>
      </c>
      <c r="G863" t="n">
        <v>89.69739576544407</v>
      </c>
      <c r="H863" t="n">
        <v>24.98721147919787</v>
      </c>
      <c r="I863" t="n">
        <v>24.29019586822962</v>
      </c>
      <c r="J863" t="n">
        <v>20.23110067161067</v>
      </c>
      <c r="K863" t="n">
        <v>-37.7135826292346</v>
      </c>
    </row>
    <row r="864">
      <c r="A864" s="2" t="n">
        <v>46212</v>
      </c>
      <c r="B864" t="n">
        <v>39.78330232031499</v>
      </c>
      <c r="C864" t="n">
        <v>19.49731588165342</v>
      </c>
      <c r="D864" t="n">
        <v>8.472326881188575</v>
      </c>
      <c r="E864" t="n">
        <v>20.06223733126744</v>
      </c>
      <c r="F864" t="n">
        <v>-28.26361035785546</v>
      </c>
      <c r="G864" t="n">
        <v>91.98275691834534</v>
      </c>
      <c r="H864" t="n">
        <v>29.8035453720491</v>
      </c>
      <c r="I864" t="n">
        <v>25.97815950874154</v>
      </c>
      <c r="J864" t="n">
        <v>19.82084381229485</v>
      </c>
      <c r="K864" t="n">
        <v>-38.60366591904882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18.49478665851949</v>
      </c>
      <c r="F865" t="n">
        <v>-28.34114295884642</v>
      </c>
      <c r="G865" t="n">
        <v>92.75362836685331</v>
      </c>
      <c r="H865" t="n">
        <v>30.43796900136739</v>
      </c>
      <c r="I865" t="n">
        <v>23.69433404304711</v>
      </c>
      <c r="J865" t="n">
        <v>17.63496215397549</v>
      </c>
      <c r="K865" t="n">
        <v>-38.79849440503943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19.28677043831804</v>
      </c>
      <c r="F866" t="n">
        <v>-27.87984915809558</v>
      </c>
      <c r="G866" t="n">
        <v>93.10432638538208</v>
      </c>
      <c r="H866" t="n">
        <v>27.27847046126579</v>
      </c>
      <c r="I866" t="n">
        <v>23.88510933070727</v>
      </c>
      <c r="J866" t="n">
        <v>15.10380371442819</v>
      </c>
      <c r="K866" t="n">
        <v>-37.97655262707998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9.356070619286783</v>
      </c>
      <c r="E867" t="n">
        <v>20.82251186131052</v>
      </c>
      <c r="F867" t="n">
        <v>-27.95566859397366</v>
      </c>
      <c r="G867" t="n">
        <v>98.54296429175473</v>
      </c>
      <c r="H867" t="n">
        <v>29.10297403271695</v>
      </c>
      <c r="I867" t="n">
        <v>25.10107444828189</v>
      </c>
      <c r="J867" t="n">
        <v>17.87783717093872</v>
      </c>
      <c r="K867" t="n">
        <v>-38.52568138127732</v>
      </c>
    </row>
    <row r="868">
      <c r="A868" s="2" t="n">
        <v>46218</v>
      </c>
      <c r="B868" t="n">
        <v>39.83992348903571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100.3752584162443</v>
      </c>
      <c r="H868" t="n">
        <v>29.87635067130867</v>
      </c>
      <c r="I868" t="n">
        <v>24.8995855831049</v>
      </c>
      <c r="J868" t="n">
        <v>16.42892514685474</v>
      </c>
      <c r="K868" t="n">
        <v>-39.52870848323574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-25.26077749197018</v>
      </c>
      <c r="G869" t="n">
        <v>95.07091694337784</v>
      </c>
      <c r="H869" t="n">
        <v>28.63710076143131</v>
      </c>
      <c r="I869" t="n">
        <v>22.68109857262979</v>
      </c>
      <c r="J869" t="n">
        <v>16.88295842238856</v>
      </c>
      <c r="K869" t="n">
        <v>-40.41922023427185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-25.65086430594353</v>
      </c>
      <c r="G870" t="n">
        <v>90.75982359844306</v>
      </c>
      <c r="H870" t="n">
        <v>28.05265287181258</v>
      </c>
      <c r="I870" t="n">
        <v>23.30698929087141</v>
      </c>
      <c r="J870" t="n">
        <v>19.32300077808573</v>
      </c>
      <c r="K870" t="n">
        <v>-39.47715752629502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-25.79491838863196</v>
      </c>
      <c r="G871" t="n">
        <v>89.67321085492176</v>
      </c>
      <c r="H871" t="n">
        <v>27.53816802871836</v>
      </c>
      <c r="I871" t="n">
        <v>22.18312815626322</v>
      </c>
      <c r="J871" t="n">
        <v>18.42044755737156</v>
      </c>
      <c r="K871" t="n">
        <v>-37.15141384260961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-25.23470173502617</v>
      </c>
      <c r="G872" t="n">
        <v>89.12270355075592</v>
      </c>
      <c r="H872" t="n">
        <v>26.99429013517562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44.32993514574126</v>
      </c>
      <c r="C873" t="n">
        <v>24.94150840482188</v>
      </c>
      <c r="D873" t="n">
        <v>12.22047029220097</v>
      </c>
      <c r="E873" t="n">
        <v>22.64673252294003</v>
      </c>
      <c r="F873" t="n">
        <v>-24.70741378405038</v>
      </c>
      <c r="G873" t="n">
        <v>88.87682083685185</v>
      </c>
      <c r="H873" t="n">
        <v>26.06504780959262</v>
      </c>
      <c r="I873" t="n">
        <v>22.2223284970386</v>
      </c>
      <c r="J873" t="n">
        <v>18.65916751058543</v>
      </c>
      <c r="K873" t="n">
        <v>-38.30758817666137</v>
      </c>
    </row>
    <row r="874">
      <c r="A874" s="2" t="n">
        <v>46226</v>
      </c>
      <c r="B874" t="n">
        <v>44.24688085122534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89.85065671811421</v>
      </c>
      <c r="H874" t="n">
        <v>27.01054741845794</v>
      </c>
      <c r="I874" t="n">
        <v>20.7938408149984</v>
      </c>
      <c r="J874" t="n">
        <v>18.25744255055401</v>
      </c>
      <c r="K874" t="n">
        <v>-38.01556889763995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-26.87665980920002</v>
      </c>
      <c r="G875" t="n">
        <v>91.167239909797</v>
      </c>
      <c r="H875" t="n">
        <v>27.18965414349464</v>
      </c>
      <c r="I875" t="n">
        <v>22.37871432438228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41.89450113290387</v>
      </c>
      <c r="C876" t="n">
        <v>23.38760360520227</v>
      </c>
      <c r="D876" t="n">
        <v>12.34826663276944</v>
      </c>
      <c r="E876" t="n">
        <v>21.0354708889037</v>
      </c>
      <c r="F876" t="n">
        <v>-26.31157420072148</v>
      </c>
      <c r="G876" t="n">
        <v>87.54080188372184</v>
      </c>
      <c r="H876" t="n">
        <v>25.44736020802918</v>
      </c>
      <c r="I876" t="n">
        <v>23.24711427656925</v>
      </c>
      <c r="J876" t="n">
        <v>17.60460374725517</v>
      </c>
      <c r="K876" t="n">
        <v>-37.21556353657616</v>
      </c>
    </row>
    <row r="877">
      <c r="A877" s="2" t="n">
        <v>46231</v>
      </c>
      <c r="B877" t="n">
        <v>40.28523791558258</v>
      </c>
      <c r="C877" t="n">
        <v>23.19792602013584</v>
      </c>
      <c r="D877" t="n">
        <v>10.37890351113575</v>
      </c>
      <c r="E877" t="n">
        <v>21.23570247619997</v>
      </c>
      <c r="F877" t="n">
        <v>-28.65264370031765</v>
      </c>
      <c r="G877" t="n">
        <v>85.96975994028419</v>
      </c>
      <c r="H877" t="n">
        <v>22.73112355665996</v>
      </c>
      <c r="I877" t="n">
        <v>23.06972980593514</v>
      </c>
      <c r="J877" t="n">
        <v>14.79728929370765</v>
      </c>
      <c r="K877" t="n">
        <v>-38.67302693808771</v>
      </c>
    </row>
    <row r="878">
      <c r="A878" s="2" t="n">
        <v>46232</v>
      </c>
      <c r="B878" t="n">
        <v>42.75169966414094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84.76271473150602</v>
      </c>
      <c r="H878" t="n">
        <v>24.73307735304775</v>
      </c>
      <c r="I878" t="n">
        <v>26.407698654018</v>
      </c>
      <c r="J878" t="n">
        <v>17.24452425742782</v>
      </c>
      <c r="K878" t="n">
        <v>-38.56461449829738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84.73336328519278</v>
      </c>
      <c r="H879" t="n">
        <v>23.11884834086917</v>
      </c>
      <c r="I879" t="n">
        <v>25.86863041196295</v>
      </c>
      <c r="J879" t="n">
        <v>17.01105359044204</v>
      </c>
      <c r="K879" t="n">
        <v>-37.41966423156653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-27.13238808095834</v>
      </c>
      <c r="G880" t="n">
        <v>84.69405528508516</v>
      </c>
      <c r="H880" t="n">
        <v>21.74469658557754</v>
      </c>
      <c r="I880" t="n">
        <v>26.97419599597886</v>
      </c>
      <c r="J880" t="n">
        <v>18.94202225062575</v>
      </c>
      <c r="K880" t="n">
        <v>-38.86513828468264</v>
      </c>
    </row>
    <row r="881">
      <c r="A881" s="2" t="n">
        <v>46237</v>
      </c>
      <c r="B881" t="n">
        <v>44.82810214493489</v>
      </c>
      <c r="C881" t="n">
        <v>24.85859790759175</v>
      </c>
      <c r="D881" t="n">
        <v>10.67941996900246</v>
      </c>
      <c r="E881" t="n">
        <v>25.72284100134386</v>
      </c>
      <c r="F881" t="n">
        <v>-25.96068236362125</v>
      </c>
      <c r="G881" t="n">
        <v>93.899641050383</v>
      </c>
      <c r="H881" t="n">
        <v>20.34877864615638</v>
      </c>
      <c r="I881" t="n">
        <v>22.69074883386246</v>
      </c>
      <c r="J881" t="n">
        <v>19.24331306788196</v>
      </c>
      <c r="K881" t="n">
        <v>-37.58204053267191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103.4636254109717</v>
      </c>
      <c r="H882" t="n">
        <v>22.77968445613359</v>
      </c>
      <c r="I882" t="n">
        <v>34.48010517142763</v>
      </c>
      <c r="J882" t="n">
        <v>20.72596888238969</v>
      </c>
      <c r="K882" t="n">
        <v>-36.06847760637582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-22.23909760386649</v>
      </c>
      <c r="G883" t="n">
        <v>112.1514855084686</v>
      </c>
      <c r="H883" t="n">
        <v>26.22266195099647</v>
      </c>
      <c r="I883" t="n">
        <v>41.49184131753319</v>
      </c>
      <c r="J883" t="n">
        <v>23.35295556490102</v>
      </c>
      <c r="K883" t="n">
        <v>-33.32538202252579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109.9369133435321</v>
      </c>
      <c r="H884" t="n">
        <v>25.43346825238753</v>
      </c>
      <c r="I884" t="n">
        <v>42.01661351091776</v>
      </c>
      <c r="J884" t="n">
        <v>19.49031640269756</v>
      </c>
      <c r="K884" t="n">
        <v>-34.04023129575911</v>
      </c>
    </row>
    <row r="885">
      <c r="A885" s="2" t="n">
        <v>46241</v>
      </c>
      <c r="B885" t="n">
        <v>55.76926372640074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112.7977082771383</v>
      </c>
      <c r="H885" t="n">
        <v>23.12503994286348</v>
      </c>
      <c r="I885" t="n">
        <v>44.00219354574377</v>
      </c>
      <c r="J885" t="n">
        <v>18.6277918065956</v>
      </c>
      <c r="K885" t="n">
        <v>-32.36270120621622</v>
      </c>
    </row>
    <row r="886">
      <c r="A886" s="2" t="n">
        <v>46244</v>
      </c>
      <c r="B886" t="n">
        <v>56.25780178075137</v>
      </c>
      <c r="C886" t="n">
        <v>42.91333118275566</v>
      </c>
      <c r="D886" t="n">
        <v>16.81158820375934</v>
      </c>
      <c r="E886" t="n">
        <v>24.91447983042712</v>
      </c>
      <c r="F886" t="n">
        <v>-15.49890430719336</v>
      </c>
      <c r="G886" t="n">
        <v>116.1380924466708</v>
      </c>
      <c r="H886" t="n">
        <v>26.16045789677921</v>
      </c>
      <c r="I886" t="n">
        <v>40.58885930446032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57.97553649650433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124.4186493031684</v>
      </c>
      <c r="H887" t="n">
        <v>26.70684575255806</v>
      </c>
      <c r="I887" t="n">
        <v>45.82772475344184</v>
      </c>
      <c r="J887" t="n">
        <v>25.56842753767084</v>
      </c>
      <c r="K887" t="n">
        <v>-31.70145313458532</v>
      </c>
    </row>
    <row r="888">
      <c r="A888" s="2" t="n">
        <v>46246</v>
      </c>
      <c r="B888" t="n">
        <v>58.80132309991317</v>
      </c>
      <c r="C888" t="n">
        <v>41.19572303744978</v>
      </c>
      <c r="D888" t="n">
        <v>13.67128707821514</v>
      </c>
      <c r="E888" t="n">
        <v>20.88165931111479</v>
      </c>
      <c r="F888" t="n">
        <v>-17.4328572798886</v>
      </c>
      <c r="G888" t="n">
        <v>134.5676196119853</v>
      </c>
      <c r="H888" t="n">
        <v>24.96213137502059</v>
      </c>
      <c r="I888" t="n">
        <v>40.40547881639505</v>
      </c>
      <c r="J888" t="n">
        <v>19.10251492587571</v>
      </c>
      <c r="K888" t="n">
        <v>-32.61409018163401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-15.56940338869405</v>
      </c>
      <c r="G889" t="n">
        <v>123.5336336194034</v>
      </c>
      <c r="H889" t="n">
        <v>23.48092974098546</v>
      </c>
      <c r="I889" t="n">
        <v>36.46061135399577</v>
      </c>
      <c r="J889" t="n">
        <v>18.19454698349174</v>
      </c>
      <c r="K889" t="n">
        <v>-34.81994467918214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-14.69042833759976</v>
      </c>
      <c r="G890" t="n">
        <v>108.3351111994888</v>
      </c>
      <c r="H890" t="n">
        <v>22.71167529172826</v>
      </c>
      <c r="I890" t="n">
        <v>39.03160789306304</v>
      </c>
      <c r="J890" t="n">
        <v>18.04127273298364</v>
      </c>
      <c r="K890" t="n">
        <v>-35.99204924114179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11.88735781380752</v>
      </c>
      <c r="E891" t="n">
        <v>20.69304539073737</v>
      </c>
      <c r="F891" t="n">
        <v>-13.59535556828019</v>
      </c>
      <c r="G891" t="n">
        <v>113.456043319954</v>
      </c>
      <c r="H891" t="n">
        <v>24.93689600909774</v>
      </c>
      <c r="I891" t="n">
        <v>42.49009817793532</v>
      </c>
      <c r="J891" t="n">
        <v>18.89261495563994</v>
      </c>
      <c r="K891" t="n">
        <v>-35.06026343796763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13.30307048894672</v>
      </c>
      <c r="E892" t="n">
        <v>21.50981534079441</v>
      </c>
      <c r="F892" t="n">
        <v>-18.60897050423312</v>
      </c>
      <c r="G892" t="n">
        <v>116.383606735835</v>
      </c>
      <c r="H892" t="n">
        <v>23.76700343865756</v>
      </c>
      <c r="I892" t="n">
        <v>42.34175474364888</v>
      </c>
      <c r="J892" t="n">
        <v>19.86422340843732</v>
      </c>
      <c r="K892" t="n">
        <v>-35.49716934750694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115.9667447303189</v>
      </c>
      <c r="H893" t="n">
        <v>23.26054677743836</v>
      </c>
      <c r="I893" t="n">
        <v>43.76191622057122</v>
      </c>
      <c r="J893" t="n">
        <v>18.46743802419351</v>
      </c>
      <c r="K893" t="n">
        <v>-35.63784709807287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116.0712409057455</v>
      </c>
      <c r="H894" t="n">
        <v>23.64032433272143</v>
      </c>
      <c r="I894" t="n">
        <v>44.931715579416</v>
      </c>
      <c r="J894" t="n">
        <v>16.93573747116681</v>
      </c>
      <c r="K894" t="n">
        <v>-34.79190218965189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-22.13776448423319</v>
      </c>
      <c r="G895" t="n">
        <v>117.0505428296436</v>
      </c>
      <c r="H895" t="n">
        <v>21.79665229638113</v>
      </c>
      <c r="I895" t="n">
        <v>41.58325168589088</v>
      </c>
      <c r="J895" t="n">
        <v>16.60256473203239</v>
      </c>
      <c r="K895" t="n">
        <v>-32.96643274258173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18.24286523200303</v>
      </c>
      <c r="E896" t="n">
        <v>27.65395988784172</v>
      </c>
      <c r="F896" t="n">
        <v>-18.84197067179083</v>
      </c>
      <c r="G896" t="n">
        <v>125.2835193459357</v>
      </c>
      <c r="H896" t="n">
        <v>27.53784260415901</v>
      </c>
      <c r="I896" t="n">
        <v>51.11871874766749</v>
      </c>
      <c r="J896" t="n">
        <v>22.43529916349523</v>
      </c>
      <c r="K896" t="n">
        <v>-32.12424508252096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-20.7464764914921</v>
      </c>
      <c r="G897" t="n">
        <v>121.3263030210828</v>
      </c>
      <c r="H897" t="n">
        <v>27.26715030890883</v>
      </c>
      <c r="I897" t="n">
        <v>52.64905288927098</v>
      </c>
      <c r="J897" t="n">
        <v>20.78704968957572</v>
      </c>
      <c r="K897" t="n">
        <v>-33.84455750294785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17.36789772077991</v>
      </c>
      <c r="E898" t="n">
        <v>25.6477069735427</v>
      </c>
      <c r="F898" t="n">
        <v>-17.20521183190866</v>
      </c>
      <c r="G898" t="n">
        <v>118.7003435719617</v>
      </c>
      <c r="H898" t="n">
        <v>28.5230187953901</v>
      </c>
      <c r="I898" t="n">
        <v>60.46732746809857</v>
      </c>
      <c r="J898" t="n">
        <v>20.50951445751552</v>
      </c>
      <c r="K898" t="n">
        <v>-32.91514773424598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-20.54271525634209</v>
      </c>
      <c r="G899" t="n">
        <v>112.2137798247736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17.17616533959081</v>
      </c>
      <c r="E900" t="n">
        <v>25.2628681511498</v>
      </c>
      <c r="F900" t="n">
        <v>-20.18584961298465</v>
      </c>
      <c r="G900" t="n">
        <v>116.1370066168538</v>
      </c>
      <c r="H900" t="n">
        <v>25.27663257829447</v>
      </c>
      <c r="I900" t="n">
        <v>64.30560014548736</v>
      </c>
      <c r="J900" t="n">
        <v>17.85410308496618</v>
      </c>
      <c r="K900" t="n">
        <v>-32.07774764875943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111.6505212707979</v>
      </c>
      <c r="H901" t="n">
        <v>29.53416646025315</v>
      </c>
      <c r="I901" t="n">
        <v>61.93225541074609</v>
      </c>
      <c r="J901" t="n">
        <v>18.67033331542376</v>
      </c>
      <c r="K901" t="n">
        <v>-33.98615619181093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104.71088610452</v>
      </c>
      <c r="H902" t="n">
        <v>24.92201874526303</v>
      </c>
      <c r="I902" t="n">
        <v>59.08412423781026</v>
      </c>
      <c r="J902" t="n">
        <v>17.68842646422102</v>
      </c>
      <c r="K902" t="n">
        <v>-35.85631160009586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108.4154267668127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112.0708329129779</v>
      </c>
      <c r="H904" t="n">
        <v>26.21749906152262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-22.0483571054718</v>
      </c>
      <c r="G905" t="n">
        <v>110.5438264811675</v>
      </c>
      <c r="H905" t="n">
        <v>26.85288099694492</v>
      </c>
      <c r="I905" t="n">
        <v>67.93069019995708</v>
      </c>
      <c r="J905" t="n">
        <v>24.73031223354074</v>
      </c>
      <c r="K905" t="n">
        <v>-34.23408371081401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99.90528108392721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-25.57748442024791</v>
      </c>
      <c r="G907" t="n">
        <v>93.88351345285312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91.0283267972827</v>
      </c>
      <c r="H908" t="n">
        <v>19.0042129214061</v>
      </c>
      <c r="I908" t="n">
        <v>45.53994707318325</v>
      </c>
      <c r="J908" t="n">
        <v>14.77065159069719</v>
      </c>
      <c r="K908" t="n">
        <v>-36.95507074754151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89.28948902234089</v>
      </c>
      <c r="H909" t="n">
        <v>18.71407693623197</v>
      </c>
      <c r="I909" t="n">
        <v>45.84383994962591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78.3086477730389</v>
      </c>
      <c r="H910" t="n">
        <v>13.92039346650089</v>
      </c>
      <c r="I910" t="n">
        <v>40.21619986553957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74.44634977847613</v>
      </c>
      <c r="H911" t="n">
        <v>11.32346472900585</v>
      </c>
      <c r="I911" t="n">
        <v>31.60898811446717</v>
      </c>
      <c r="J911" t="n">
        <v>11.02793740945767</v>
      </c>
      <c r="K911" t="n">
        <v>-39.84988055700581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-31.02912471384112</v>
      </c>
      <c r="G912" t="n">
        <v>80.53667583014948</v>
      </c>
      <c r="H912" t="n">
        <v>10.85137026615559</v>
      </c>
      <c r="I912" t="n">
        <v>34.06721327616342</v>
      </c>
      <c r="J912" t="n">
        <v>10.41914313053514</v>
      </c>
      <c r="K912" t="n">
        <v>-39.86242649745297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-29.15090752885748</v>
      </c>
      <c r="G913" t="n">
        <v>78.2195337118291</v>
      </c>
      <c r="H913" t="n">
        <v>10.59541973421059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-28.57522068369715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69.19720345442532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-30.15759020394598</v>
      </c>
      <c r="G916" t="n">
        <v>70.23071415570159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-28.59818212515651</v>
      </c>
      <c r="G917" t="n">
        <v>75.9198081261024</v>
      </c>
      <c r="H917" t="n">
        <v>11.99988170411559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-29.26275583995316</v>
      </c>
      <c r="G918" t="n">
        <v>76.09474707931996</v>
      </c>
      <c r="H918" t="n">
        <v>10.0235705051815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75.79702105263</v>
      </c>
      <c r="H919" t="n">
        <v>7.296834931828489</v>
      </c>
      <c r="I919" t="n">
        <v>38.90975041423519</v>
      </c>
      <c r="J919" t="n">
        <v>11.51919760652182</v>
      </c>
      <c r="K919" t="n">
        <v>-40.56879683922276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-30.85975429937734</v>
      </c>
      <c r="G920" t="n">
        <v>70.80056341923968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70.18128106242966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-33.35951165728763</v>
      </c>
      <c r="G922" t="n">
        <v>69.06613028363341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68.28204762730275</v>
      </c>
      <c r="H923" t="n">
        <v>-0.3769868445267055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71.24355124958721</v>
      </c>
      <c r="H924" t="n">
        <v>0.8292825312891328</v>
      </c>
      <c r="I924" t="n">
        <v>31.31188403296126</v>
      </c>
      <c r="J924" t="n">
        <v>5.472640007169693</v>
      </c>
      <c r="K924" t="n">
        <v>-43.82983419582215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-37.02503268506764</v>
      </c>
      <c r="G927" t="n">
        <v>51.60473595744288</v>
      </c>
      <c r="H927" t="n">
        <v>-3.303176062592428</v>
      </c>
      <c r="I927" t="n">
        <v>25.24307791908173</v>
      </c>
      <c r="J927" t="n">
        <v>3.991410554616448</v>
      </c>
      <c r="K927" t="n">
        <v>-44.75590226158221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-35.21687312976391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45.53048610623376</v>
      </c>
      <c r="H929" t="n">
        <v>-4.717926076950707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53.08224089915512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54.16433056310639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47.44904845172104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  <row r="933">
      <c r="A933" s="2" t="n">
        <v>46311</v>
      </c>
      <c r="B933" t="n">
        <v>17.90942308628161</v>
      </c>
      <c r="C933" t="n">
        <v>7.343347512949649</v>
      </c>
      <c r="D933" t="n">
        <v>0.6509182834415039</v>
      </c>
      <c r="E933" t="n">
        <v>4.091762694186207</v>
      </c>
      <c r="F933" t="n">
        <v>-39.12003517486318</v>
      </c>
      <c r="G933" t="n">
        <v>46.27908830542289</v>
      </c>
      <c r="H933" t="n">
        <v>-4.98425193347104</v>
      </c>
      <c r="I933" t="n">
        <v>26.91514973283356</v>
      </c>
      <c r="J933" t="n">
        <v>1.530043366838685</v>
      </c>
      <c r="K933" t="n">
        <v>-47.29690446460467</v>
      </c>
    </row>
    <row r="934">
      <c r="A934" s="2" t="n">
        <v>46314</v>
      </c>
      <c r="B934" t="n">
        <v>16.95166469936795</v>
      </c>
      <c r="C934" t="n">
        <v>10.02149381047357</v>
      </c>
      <c r="D934" t="n">
        <v>2.803935553557824</v>
      </c>
      <c r="E934" t="n">
        <v>6.904428540760477</v>
      </c>
      <c r="F934" t="n">
        <v>-39.33569728119299</v>
      </c>
      <c r="G934" t="n">
        <v>46.81736868493704</v>
      </c>
      <c r="H934" t="n">
        <v>-4.538340446712052</v>
      </c>
      <c r="I934" t="n">
        <v>29.51692403887325</v>
      </c>
      <c r="J934" t="n">
        <v>2.16794210675717</v>
      </c>
      <c r="K934" t="n">
        <v>-47.7019354971654</v>
      </c>
    </row>
    <row r="935">
      <c r="A935" s="2" t="n">
        <v>46316</v>
      </c>
      <c r="B935" t="n">
        <v>16.5291761185693</v>
      </c>
      <c r="C935" t="n">
        <v>5.744685520018633</v>
      </c>
      <c r="D935" t="n">
        <v>2.207311131391454</v>
      </c>
      <c r="E935" t="n">
        <v>5.900133966140908</v>
      </c>
      <c r="F935" t="n">
        <v>-39.64338277231768</v>
      </c>
      <c r="G935" t="n">
        <v>43.44885705551926</v>
      </c>
      <c r="H935" t="n">
        <v>-5.781423204247793</v>
      </c>
      <c r="I935" t="n">
        <v>29.58981363946731</v>
      </c>
      <c r="J935" t="n">
        <v>1.720164855732342</v>
      </c>
      <c r="K935" t="n">
        <v>-48.75927219966893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2026-10-21T18:12:41Z</dcterms:created>
  <dcterms:modified xmlns:dcterms="http://purl.org/dc/terms/" xmlns:xsi="http://www.w3.org/2001/XMLSchema-instance" xsi:type="dcterms:W3CDTF">2026-10-21T18:12:42Z</dcterms:modified>
</cp:coreProperties>
</file>