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1049.776611328125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2142.513671875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208.5882263183594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1856.227172851562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1918.288696289062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2133.43310546875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2154.654296875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2118.281494140625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2229.742431640625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2203.167724609375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2135.82275390625</v>
      </c>
      <c r="C32" t="n">
        <v>294.2156677246094</v>
      </c>
      <c r="D32" t="n">
        <v>4286.31640625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2140.697265625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1925.232421875</v>
      </c>
      <c r="C39" t="n">
        <v>250.2293243408203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276.2669982910156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727.5357055664062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1669.093627929688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1978.525268554688</v>
      </c>
      <c r="C56" t="n">
        <v>292.3490295410156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285.743896484375</v>
      </c>
      <c r="D63" t="n">
        <v>4349.1953125</v>
      </c>
      <c r="E63" t="n">
        <v>4082.199951171875</v>
      </c>
      <c r="F63" t="n">
        <v>84.30000305175781</v>
      </c>
      <c r="G63" t="n">
        <v>1701.312133789062</v>
      </c>
      <c r="H63" t="n">
        <v>789.1142578125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296.75244140625</v>
      </c>
      <c r="D65" t="n">
        <v>4626.14404296875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1735.716796875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1739.946044921875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297.8054809570312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324.3695373535156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2334.95361328125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284.3558044433594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3899.0166015625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1071.094116210938</v>
      </c>
    </row>
    <row r="93">
      <c r="A93" s="2" t="n">
        <v>44699</v>
      </c>
      <c r="B93" t="n">
        <v>2197.3173828125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223.1865234375</v>
      </c>
      <c r="D103" t="n">
        <v>3881.763916015625</v>
      </c>
      <c r="E103" t="n">
        <v>3874.050048828125</v>
      </c>
      <c r="F103" t="n">
        <v>74.69999694824219</v>
      </c>
      <c r="G103" t="n">
        <v>1566.260009765625</v>
      </c>
      <c r="H103" t="n">
        <v>999.9138793945312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226.4891052246094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1558.84716796875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3583.22412109375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1456.061157226562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3456.0693359375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2102.711669921875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3801.232666015625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264.109619140625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263.3439025878906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282.010498046875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328.44384765625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4483.9677734375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4305.10986328125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314.80517578125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4271.18408203125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311.5046691894531</v>
      </c>
      <c r="D201" t="n">
        <v>4265.646484375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4269.9365234375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4315.486328125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4572.77294921875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4338.43603515625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287.4308166503906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4155.138671875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3980.12255859375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3917.110595703125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323.5416870117188</v>
      </c>
      <c r="D253" t="n">
        <v>3830.200927734375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316.3582763671875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316.6009521484375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321.1148071289062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316.9893188476562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323.9299926757812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2112.603759765625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2822.061279296875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2202.844970703125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3003.812744140625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384.4544982910156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388.4830017089844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2901.88671875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1754.740112304688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557.2914428710938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3870.2626953125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557.1943969726562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557.728271484375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1799.538208007812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4321.02392578125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4256.017578125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4112.98046875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711.7818603515625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5116.3310546875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6306.9794921875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6340.7265625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6346.7177734375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6368.08349609375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9224.1923828125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12462.896484375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13150.267578125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-3.363508082482269</v>
      </c>
      <c r="C2" t="n">
        <v>-9.727747094115081</v>
      </c>
      <c r="D2" t="n">
        <v>-10.77099236641221</v>
      </c>
      <c r="E2" t="n">
        <v>-14.4815071853027</v>
      </c>
      <c r="F2" t="n">
        <v>-2.390623092651367</v>
      </c>
      <c r="G2" t="n">
        <v>-3.297872340425534</v>
      </c>
      <c r="H2" t="n">
        <v>-2.067796610169492</v>
      </c>
      <c r="I2" t="n">
        <v>7.644182746365868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4.835898509075598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18.31259034823092</v>
      </c>
      <c r="D28" t="n">
        <v>8.792848592805559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3.146557068662492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-2.533358101764904</v>
      </c>
      <c r="H30" t="n">
        <v>14.38002857658329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16.2265046563465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12.23099070286084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-11.34297366970553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-1.311682389989666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-13.6646272466995</v>
      </c>
      <c r="D36" t="n">
        <v>19.16577468539855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8.143079217347893</v>
      </c>
      <c r="D37" t="n">
        <v>8.017116725724026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-3.547765162400329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11.87145888819121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-0.6021117715540814</v>
      </c>
      <c r="C40" t="n">
        <v>20.10315480505269</v>
      </c>
      <c r="D40" t="n">
        <v>21.39374151766082</v>
      </c>
      <c r="E40" t="n">
        <v>-0.8633592534324497</v>
      </c>
      <c r="F40" t="n">
        <v>16.05231895949935</v>
      </c>
      <c r="G40" t="n">
        <v>1.943114746127828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6.90283793914257</v>
      </c>
      <c r="D41" t="n">
        <v>-6.074839875662718</v>
      </c>
      <c r="E41" t="n">
        <v>-3.507145532660272</v>
      </c>
      <c r="F41" t="n">
        <v>12.05862099182329</v>
      </c>
      <c r="G41" t="n">
        <v>8.313303276978701</v>
      </c>
      <c r="H41" t="n">
        <v>2.549489159189955</v>
      </c>
      <c r="I41" t="n">
        <v>-0.399634453442832</v>
      </c>
    </row>
    <row r="42">
      <c r="A42" s="2" t="n">
        <v>45107</v>
      </c>
      <c r="B42" t="n">
        <v>2.053786671141311</v>
      </c>
      <c r="C42" t="n">
        <v>0.9265530984803538</v>
      </c>
      <c r="D42" t="n">
        <v>13.14471144032183</v>
      </c>
      <c r="E42" t="n">
        <v>12.04032988611812</v>
      </c>
      <c r="F42" t="n">
        <v>8.689355155426393</v>
      </c>
      <c r="G42" t="n">
        <v>12.23675999134795</v>
      </c>
      <c r="H42" t="n">
        <v>10.20468811531945</v>
      </c>
      <c r="I42" t="n">
        <v>13.05393938286492</v>
      </c>
    </row>
    <row r="43">
      <c r="A43" s="2" t="n">
        <v>45077</v>
      </c>
      <c r="B43" t="n">
        <v>0.8140160155767351</v>
      </c>
      <c r="C43" t="n">
        <v>38.26445415558635</v>
      </c>
      <c r="D43" t="n">
        <v>33.04803330137906</v>
      </c>
      <c r="E43" t="n">
        <v>-1.158898951800102</v>
      </c>
      <c r="F43" t="n">
        <v>6.394455205404093</v>
      </c>
      <c r="G43" t="n">
        <v>-6.714173124706546</v>
      </c>
      <c r="H43" t="n">
        <v>7.506725478541076</v>
      </c>
      <c r="I43" t="n">
        <v>14.20060186811796</v>
      </c>
    </row>
    <row r="44">
      <c r="A44" s="2" t="n">
        <v>45046</v>
      </c>
      <c r="B44" t="n">
        <v>5.737175392840688</v>
      </c>
      <c r="C44" t="n">
        <v>27.764065311084</v>
      </c>
      <c r="D44" t="n">
        <v>1.887262285769542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-0.5236474823252513</v>
      </c>
    </row>
    <row r="45">
      <c r="A45" s="2" t="n">
        <v>45016</v>
      </c>
      <c r="B45" t="n">
        <v>-3.724676428000473</v>
      </c>
      <c r="C45" t="n">
        <v>-6.40266909192424</v>
      </c>
      <c r="D45" t="n">
        <v>-1.015329526500075</v>
      </c>
      <c r="E45" t="n">
        <v>-0.465324414198609</v>
      </c>
      <c r="F45" t="n">
        <v>-4.672897196261683</v>
      </c>
      <c r="G45" t="n">
        <v>2.610035281927425</v>
      </c>
      <c r="H45" t="n">
        <v>-8.735019721157345</v>
      </c>
      <c r="I45" t="n">
        <v>7.573439569382123</v>
      </c>
    </row>
    <row r="46">
      <c r="A46" s="2" t="n">
        <v>44985</v>
      </c>
      <c r="B46" t="n">
        <v>-12.02052577896658</v>
      </c>
      <c r="C46" t="n">
        <v>5.940884785425316</v>
      </c>
      <c r="D46" t="n">
        <v>7.797714441298753</v>
      </c>
      <c r="E46" t="n">
        <v>-2.436972745519284</v>
      </c>
      <c r="F46" t="n">
        <v>7.537688442211055</v>
      </c>
      <c r="G46" t="n">
        <v>-0.7178311945467031</v>
      </c>
      <c r="H46" t="n">
        <v>-7.916610096239951</v>
      </c>
      <c r="I46" t="n">
        <v>6.815132559149428</v>
      </c>
    </row>
    <row r="47">
      <c r="A47" s="2" t="n">
        <v>44957</v>
      </c>
      <c r="B47" t="n">
        <v>-19.38483105268873</v>
      </c>
      <c r="C47" t="n">
        <v>-0.1681371700978374</v>
      </c>
      <c r="D47" t="n">
        <v>-31.32331318575824</v>
      </c>
      <c r="E47" t="n">
        <v>-13.92196500576037</v>
      </c>
      <c r="F47" t="n">
        <v>-16.10455204035165</v>
      </c>
      <c r="G47" t="n">
        <v>1.850597567897916</v>
      </c>
      <c r="H47" t="n">
        <v>10.37064512945689</v>
      </c>
      <c r="I47" t="n">
        <v>-11.45150225423344</v>
      </c>
    </row>
    <row r="48">
      <c r="A48" s="2" t="n">
        <v>44926</v>
      </c>
      <c r="B48" t="n">
        <v>-4.745927627890323</v>
      </c>
      <c r="C48" t="n">
        <v>10.46943297857532</v>
      </c>
      <c r="D48" t="n">
        <v>-8.168111777432152</v>
      </c>
      <c r="E48" t="n">
        <v>1.074400695565769</v>
      </c>
      <c r="F48" t="n">
        <v>-9.118775115616018</v>
      </c>
      <c r="G48" t="n">
        <v>0.5277492054118316</v>
      </c>
      <c r="H48" t="n">
        <v>-4.319859846447249</v>
      </c>
      <c r="I48" t="n">
        <v>-8.174506334531761</v>
      </c>
    </row>
    <row r="49">
      <c r="A49" s="2" t="n">
        <v>44895</v>
      </c>
      <c r="B49" t="n">
        <v>7.235496356655302</v>
      </c>
      <c r="C49" t="n">
        <v>-10.01366629513656</v>
      </c>
      <c r="D49" t="n">
        <v>-5.860608696349356</v>
      </c>
      <c r="E49" t="n">
        <v>-6.83653657849187</v>
      </c>
      <c r="F49" t="n">
        <v>3.407292516434324</v>
      </c>
      <c r="G49" t="n">
        <v>2.55795772084888</v>
      </c>
      <c r="H49" t="n">
        <v>-3.188483461493519</v>
      </c>
      <c r="I49" t="n">
        <v>-3.681519692178603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5.041980574076521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3.245925383613568</v>
      </c>
      <c r="C52" t="n">
        <v>10.7879509229897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10.92936640723017</v>
      </c>
    </row>
    <row r="53">
      <c r="A53" s="2" t="n">
        <v>44773</v>
      </c>
      <c r="B53" t="n">
        <v>4.969477660673838</v>
      </c>
      <c r="C53" t="n">
        <v>39.52285476110278</v>
      </c>
      <c r="D53" t="n">
        <v>3.493709513727516</v>
      </c>
      <c r="E53" t="n">
        <v>24.59557781570949</v>
      </c>
      <c r="F53" t="n">
        <v>-13.09192095975378</v>
      </c>
      <c r="G53" t="n">
        <v>17.51668454082616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-3.477523248148151</v>
      </c>
      <c r="C54" t="n">
        <v>-11.12566710081454</v>
      </c>
      <c r="D54" t="n">
        <v>-7.352219524742698</v>
      </c>
      <c r="E54" t="n">
        <v>-14.26449718603475</v>
      </c>
      <c r="F54" t="n">
        <v>-27.86336587621781</v>
      </c>
      <c r="G54" t="n">
        <v>-5.817460976709842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-28.34770268748098</v>
      </c>
      <c r="D55" t="n">
        <v>-12.22745879981695</v>
      </c>
      <c r="E55" t="n">
        <v>0.72383973703809</v>
      </c>
      <c r="F55" t="n">
        <v>4.041813973350394</v>
      </c>
      <c r="G55" t="n">
        <v>-2.351938761354699</v>
      </c>
      <c r="H55" t="n">
        <v>12.1733060000405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7.891183727118944</v>
      </c>
      <c r="D56" t="n">
        <v>2.029558430254519</v>
      </c>
      <c r="E56" t="n">
        <v>-1.476266032562323</v>
      </c>
      <c r="F56" t="n">
        <v>-12.81895827527856</v>
      </c>
      <c r="G56" t="n">
        <v>-4.146738215446932</v>
      </c>
      <c r="H56" t="n">
        <v>14.32644710966462</v>
      </c>
      <c r="I56" t="n">
        <v>-3.692670679112453</v>
      </c>
    </row>
    <row r="57">
      <c r="A57" s="2" t="n">
        <v>44651</v>
      </c>
      <c r="B57" t="n">
        <v>2.977293085969768</v>
      </c>
      <c r="C57" t="n">
        <v>4.373905005656309</v>
      </c>
      <c r="D57" t="n">
        <v>-0.2188362686108891</v>
      </c>
      <c r="E57" t="n">
        <v>-7.764350626507688</v>
      </c>
      <c r="F57" t="n">
        <v>2.939344832041657</v>
      </c>
      <c r="G57" t="n">
        <v>-2.702642513721454</v>
      </c>
      <c r="H57" t="n">
        <v>1.985209731172666</v>
      </c>
      <c r="I57" t="n">
        <v>15.10693754066168</v>
      </c>
    </row>
    <row r="58">
      <c r="A58" s="2" t="n">
        <v>44620</v>
      </c>
      <c r="B58" t="n">
        <v>-8.601122999796972</v>
      </c>
      <c r="C58" t="n">
        <v>-7.999345744801367</v>
      </c>
      <c r="D58" t="n">
        <v>-2.019404295784699</v>
      </c>
      <c r="E58" t="n">
        <v>5.492969597525055</v>
      </c>
      <c r="F58" t="n">
        <v>-11.55973938191272</v>
      </c>
      <c r="G58" t="n">
        <v>-4.842333940577448</v>
      </c>
      <c r="H58" t="n">
        <v>-10.71912696308232</v>
      </c>
      <c r="I58" t="n">
        <v>7.462379074748249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-3.363508082482269</v>
      </c>
      <c r="C2" t="n">
        <v>-9.727747094115081</v>
      </c>
      <c r="D2" t="n">
        <v>-10.77099236641221</v>
      </c>
      <c r="E2" t="n">
        <v>-14.4815071853027</v>
      </c>
      <c r="F2" t="n">
        <v>-2.390623092651367</v>
      </c>
      <c r="G2" t="n">
        <v>-3.297872340425534</v>
      </c>
      <c r="H2" t="n">
        <v>-2.067796610169492</v>
      </c>
      <c r="I2" t="n">
        <v>7.644182746365868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49.19977717896708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13.89576114362792</v>
      </c>
      <c r="E13" t="n">
        <v>10.84957578797567</v>
      </c>
      <c r="F13" t="n">
        <v>47.21100290706459</v>
      </c>
      <c r="G13" t="n">
        <v>6.747016435360997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24.15277070451205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56.22611720430424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8.044709879216082</v>
      </c>
      <c r="I15" t="n">
        <v>17.912294631524</v>
      </c>
    </row>
    <row r="16">
      <c r="A16" s="2" t="n">
        <v>45107</v>
      </c>
      <c r="B16" t="n">
        <v>8.787186251772505</v>
      </c>
      <c r="C16" t="n">
        <v>78.2890647528115</v>
      </c>
      <c r="D16" t="n">
        <v>53.37783786053323</v>
      </c>
      <c r="E16" t="n">
        <v>14.35291734421693</v>
      </c>
      <c r="F16" t="n">
        <v>47.1568687289369</v>
      </c>
      <c r="G16" t="n">
        <v>14.38638829529528</v>
      </c>
      <c r="H16" t="n">
        <v>25.45092314639417</v>
      </c>
      <c r="I16" t="n">
        <v>28.43220695728792</v>
      </c>
    </row>
    <row r="17">
      <c r="A17" s="2" t="n">
        <v>45016</v>
      </c>
      <c r="B17" t="n">
        <v>-31.71691759134699</v>
      </c>
      <c r="C17" t="n">
        <v>-1.008880687388269</v>
      </c>
      <c r="D17" t="n">
        <v>-26.71976898717202</v>
      </c>
      <c r="E17" t="n">
        <v>-16.41044426843318</v>
      </c>
      <c r="F17" t="n">
        <v>-13.99662621221978</v>
      </c>
      <c r="G17" t="n">
        <v>3.758736369221127</v>
      </c>
      <c r="H17" t="n">
        <v>-7.244633850344973</v>
      </c>
      <c r="I17" t="n">
        <v>1.746396381043414</v>
      </c>
    </row>
    <row r="18">
      <c r="A18" s="2" t="n">
        <v>44926</v>
      </c>
      <c r="B18" t="n">
        <v>1.074254997477486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-4.834512439926808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-31.29435340508743</v>
      </c>
      <c r="D20" t="n">
        <v>-17.03026577361489</v>
      </c>
      <c r="E20" t="n">
        <v>-14.91875517831074</v>
      </c>
      <c r="F20" t="n">
        <v>-34.56865555611795</v>
      </c>
      <c r="G20" t="n">
        <v>-11.84622490955221</v>
      </c>
      <c r="H20" t="n">
        <v>35.53407139024145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49.06678925894892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18.48245941461226</v>
      </c>
    </row>
    <row r="3">
      <c r="A3" s="2" t="n">
        <v>44935</v>
      </c>
      <c r="B3" t="n">
        <v>13.87623141715062</v>
      </c>
      <c r="C3" t="n">
        <v>51.02035082631993</v>
      </c>
      <c r="D3" t="n">
        <v>-31.10658879222225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15.63853064595679</v>
      </c>
    </row>
    <row r="4">
      <c r="A4" s="2" t="n">
        <v>44936</v>
      </c>
      <c r="B4" t="n">
        <v>10.91699887052209</v>
      </c>
      <c r="C4" t="n">
        <v>48.61218564392031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14.39412158107618</v>
      </c>
    </row>
    <row r="5">
      <c r="A5" s="2" t="n">
        <v>44937</v>
      </c>
      <c r="B5" t="n">
        <v>10.50678139462351</v>
      </c>
      <c r="C5" t="n">
        <v>52.43429462302884</v>
      </c>
      <c r="D5" t="n">
        <v>-30.55675469496324</v>
      </c>
      <c r="E5" t="n">
        <v>-17.69681164731849</v>
      </c>
      <c r="F5" t="n">
        <v>-58.19230886606071</v>
      </c>
      <c r="G5" t="n">
        <v>11.85072770500757</v>
      </c>
      <c r="H5" t="n">
        <v>57.88897644556306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14.83059238639211</v>
      </c>
      <c r="H6" t="n">
        <v>60.84506019084657</v>
      </c>
      <c r="I6" t="n">
        <v>11.57612989779073</v>
      </c>
    </row>
    <row r="7">
      <c r="A7" s="2" t="n">
        <v>44939</v>
      </c>
      <c r="B7" t="n">
        <v>4.855241433430746</v>
      </c>
      <c r="C7" t="n">
        <v>43.87224360121144</v>
      </c>
      <c r="D7" t="n">
        <v>-31.41210431983261</v>
      </c>
      <c r="E7" t="n">
        <v>-16.61468821888591</v>
      </c>
      <c r="F7" t="n">
        <v>-59.10138152985653</v>
      </c>
      <c r="G7" t="n">
        <v>11.66743488335984</v>
      </c>
      <c r="H7" t="n">
        <v>59.36097423372604</v>
      </c>
      <c r="I7" t="n">
        <v>12.56711255462064</v>
      </c>
    </row>
    <row r="8">
      <c r="A8" s="2" t="n">
        <v>44942</v>
      </c>
      <c r="B8" t="n">
        <v>5.624876961652281</v>
      </c>
      <c r="C8" t="n">
        <v>37.37453325506994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7.109037508064753</v>
      </c>
    </row>
    <row r="9">
      <c r="A9" s="2" t="n">
        <v>44943</v>
      </c>
      <c r="B9" t="n">
        <v>4.156329904755607</v>
      </c>
      <c r="C9" t="n">
        <v>36.59165033859433</v>
      </c>
      <c r="D9" t="n">
        <v>-32.28439204784495</v>
      </c>
      <c r="E9" t="n">
        <v>-13.71109271154524</v>
      </c>
      <c r="F9" t="n">
        <v>-62.07939393128249</v>
      </c>
      <c r="G9" t="n">
        <v>13.53666492913825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5.029368239348098</v>
      </c>
      <c r="C10" t="n">
        <v>40.63639740916211</v>
      </c>
      <c r="D10" t="n">
        <v>-33.22681187294544</v>
      </c>
      <c r="E10" t="n">
        <v>-14.24340680887564</v>
      </c>
      <c r="F10" t="n">
        <v>-61.68294691110994</v>
      </c>
      <c r="G10" t="n">
        <v>13.72990796278193</v>
      </c>
      <c r="H10" t="n">
        <v>49.07125352144934</v>
      </c>
      <c r="I10" t="n">
        <v>3.486234442377389</v>
      </c>
    </row>
    <row r="11">
      <c r="A11" s="2" t="n">
        <v>44945</v>
      </c>
      <c r="B11" t="n">
        <v>4.211527637144896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19.55974561137093</v>
      </c>
      <c r="D12" t="n">
        <v>-34.71113201885914</v>
      </c>
      <c r="E12" t="n">
        <v>-20.15111919100102</v>
      </c>
      <c r="F12" t="n">
        <v>-61.6044770425825</v>
      </c>
      <c r="G12" t="n">
        <v>10.11709015219262</v>
      </c>
      <c r="H12" t="n">
        <v>47.44699265769665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7.555551028993168</v>
      </c>
      <c r="C14" t="n">
        <v>-2.613209844708042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3.127639609269028</v>
      </c>
    </row>
    <row r="15">
      <c r="A15" s="2" t="n">
        <v>44951</v>
      </c>
      <c r="B15" t="n">
        <v>-1.254914189214296</v>
      </c>
      <c r="C15" t="n">
        <v>-9.260011470434526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-45.30870463905296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4.877276933864461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5.320398698171247</v>
      </c>
    </row>
    <row r="18">
      <c r="A18" s="2" t="n">
        <v>44957</v>
      </c>
      <c r="B18" t="n">
        <v>-7.206840166677542</v>
      </c>
      <c r="C18" t="n">
        <v>5.509088600523127</v>
      </c>
      <c r="D18" t="n">
        <v>-41.06138167109189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6.33510711801899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59.18471839101398</v>
      </c>
      <c r="I19" t="n">
        <v>19.00200415312123</v>
      </c>
    </row>
    <row r="20">
      <c r="A20" s="2" t="n">
        <v>44959</v>
      </c>
      <c r="B20" t="n">
        <v>-14.60668213299839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14.48277075780508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-13.3701010941164</v>
      </c>
      <c r="C21" t="n">
        <v>5.552085759158976</v>
      </c>
      <c r="D21" t="n">
        <v>-37.44661930109208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-13.22249200018614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59.83435510666138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-41.4882343240241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11.60951894095592</v>
      </c>
      <c r="H24" t="n">
        <v>62.00646743672191</v>
      </c>
      <c r="I24" t="n">
        <v>14.22533420770193</v>
      </c>
    </row>
    <row r="25">
      <c r="A25" s="2" t="n">
        <v>44966</v>
      </c>
      <c r="B25" t="n">
        <v>-13.43684445476376</v>
      </c>
      <c r="C25" t="n">
        <v>5.672827694056082</v>
      </c>
      <c r="D25" t="n">
        <v>-40.08191188247044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-18.7039036809459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4.651562664218423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-39.92830026815719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-14.87562769122792</v>
      </c>
      <c r="C32" t="n">
        <v>19.61812738885611</v>
      </c>
      <c r="D32" t="n">
        <v>-37.01515519499279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24.38247326342962</v>
      </c>
    </row>
    <row r="33">
      <c r="A33" s="2" t="n">
        <v>44978</v>
      </c>
      <c r="B33" t="n">
        <v>-16.09056081135947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58.01937027413222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18.9520150453272</v>
      </c>
      <c r="H34" t="n">
        <v>54.62499219634282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-33.91124016179057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19.43771560010357</v>
      </c>
      <c r="D37" t="n">
        <v>-33.15792088041852</v>
      </c>
      <c r="E37" t="n">
        <v>-16.01597347159139</v>
      </c>
      <c r="F37" t="n">
        <v>-32.7478036054012</v>
      </c>
      <c r="G37" t="n">
        <v>16.06537467880198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17.35208233314112</v>
      </c>
      <c r="H38" t="n">
        <v>50.83977144953759</v>
      </c>
      <c r="I38" t="n">
        <v>21.31791278444815</v>
      </c>
    </row>
    <row r="39">
      <c r="A39" s="2" t="n">
        <v>44986</v>
      </c>
      <c r="B39" t="n">
        <v>-9.707856650830514</v>
      </c>
      <c r="C39" t="n">
        <v>31.97480167880671</v>
      </c>
      <c r="D39" t="n">
        <v>-27.61200372718072</v>
      </c>
      <c r="E39" t="n">
        <v>-14.33001179882809</v>
      </c>
      <c r="F39" t="n">
        <v>-29.99999902810261</v>
      </c>
      <c r="G39" t="n">
        <v>21.91017534648019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20.91775778129754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-6.826352942039405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24.28695476176748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30.04239500693549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71.00565480797101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-32.00009033485456</v>
      </c>
      <c r="E44" t="n">
        <v>-17.33127496973636</v>
      </c>
      <c r="F44" t="n">
        <v>-32.60598342423602</v>
      </c>
      <c r="G44" t="n">
        <v>29.76696202133675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31.29346720254034</v>
      </c>
      <c r="D45" t="n">
        <v>-28.86848022405442</v>
      </c>
      <c r="E45" t="n">
        <v>-15.02636301683972</v>
      </c>
      <c r="F45" t="n">
        <v>-31.83544496946698</v>
      </c>
      <c r="G45" t="n">
        <v>33.71367779182066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-29.12791252834656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27.59017775026438</v>
      </c>
      <c r="D47" t="n">
        <v>-30.24827584556696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17.04380469880418</v>
      </c>
    </row>
    <row r="48">
      <c r="A48" s="2" t="n">
        <v>45000</v>
      </c>
      <c r="B48" t="n">
        <v>-12.66762089356525</v>
      </c>
      <c r="C48" t="n">
        <v>17.02087577387561</v>
      </c>
      <c r="D48" t="n">
        <v>-31.40651395717416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14.99765174248171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27.34996007792123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-33.39709230200209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15.98314585942049</v>
      </c>
      <c r="D52" t="n">
        <v>-34.25272142046716</v>
      </c>
      <c r="E52" t="n">
        <v>-19.47331834526688</v>
      </c>
      <c r="F52" t="n">
        <v>-30.21724538564757</v>
      </c>
      <c r="G52" t="n">
        <v>27.36197009993626</v>
      </c>
      <c r="H52" t="n">
        <v>51.51196680711885</v>
      </c>
      <c r="I52" t="n">
        <v>12.91231204120031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-35.51776340760772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12.8589944928688</v>
      </c>
      <c r="D55" t="n">
        <v>-34.09009679412893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-16.33568666589051</v>
      </c>
      <c r="C56" t="n">
        <v>7.000589684867764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21.97920280437695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-19.05066833021809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-16.8110847410528</v>
      </c>
      <c r="C59" t="n">
        <v>6.211097499102847</v>
      </c>
      <c r="D59" t="n">
        <v>-31.41952557411359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-17.48566880738657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25.83750022612186</v>
      </c>
      <c r="H60" t="n">
        <v>52.82479565911294</v>
      </c>
      <c r="I60" t="n">
        <v>6.437946620035762</v>
      </c>
    </row>
    <row r="61">
      <c r="A61" s="2" t="n">
        <v>45021</v>
      </c>
      <c r="B61" t="n">
        <v>-19.34884771363007</v>
      </c>
      <c r="C61" t="n">
        <v>20.09686105988664</v>
      </c>
      <c r="D61" t="n">
        <v>-32.87969153538874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24.36674316127434</v>
      </c>
      <c r="D62" t="n">
        <v>-32.95228074202306</v>
      </c>
      <c r="E62" t="n">
        <v>-12.67063803130704</v>
      </c>
      <c r="F62" t="n">
        <v>-36.63426538018207</v>
      </c>
      <c r="G62" t="n">
        <v>30.30713702498242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21.41502913089208</v>
      </c>
      <c r="D63" t="n">
        <v>-31.69918398159143</v>
      </c>
      <c r="E63" t="n">
        <v>-15.46959991067355</v>
      </c>
      <c r="F63" t="n">
        <v>-36.00237389100012</v>
      </c>
      <c r="G63" t="n">
        <v>30.6786057894624</v>
      </c>
      <c r="H63" t="n">
        <v>45.27397955332138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13.61410686984139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45.6154083871329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-36.88054675664581</v>
      </c>
      <c r="E65" t="n">
        <v>-15.49018340516304</v>
      </c>
      <c r="F65" t="n">
        <v>-36.59118022002664</v>
      </c>
      <c r="G65" t="n">
        <v>26.23875280851873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-35.02016860925352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2.594572166544906</v>
      </c>
    </row>
    <row r="67">
      <c r="A67" s="2" t="n">
        <v>45033</v>
      </c>
      <c r="B67" t="n">
        <v>-16.49037795575422</v>
      </c>
      <c r="C67" t="n">
        <v>18.19502845300478</v>
      </c>
      <c r="D67" t="n">
        <v>-33.69652352303534</v>
      </c>
      <c r="E67" t="n">
        <v>-15.92903494350202</v>
      </c>
      <c r="F67" t="n">
        <v>-34.60605968128551</v>
      </c>
      <c r="G67" t="n">
        <v>22.78115073135987</v>
      </c>
      <c r="H67" t="n">
        <v>46.87296026060848</v>
      </c>
      <c r="I67" t="n">
        <v>4.321530573401677</v>
      </c>
    </row>
    <row r="68">
      <c r="A68" s="2" t="n">
        <v>45034</v>
      </c>
      <c r="B68" t="n">
        <v>-18.90995186867668</v>
      </c>
      <c r="C68" t="n">
        <v>19.19996060775551</v>
      </c>
      <c r="D68" t="n">
        <v>-33.4536378675632</v>
      </c>
      <c r="E68" t="n">
        <v>-15.4223684334489</v>
      </c>
      <c r="F68" t="n">
        <v>-36.0911291823878</v>
      </c>
      <c r="G68" t="n">
        <v>22.62654628944554</v>
      </c>
      <c r="H68" t="n">
        <v>41.94384555533146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24.57636635524365</v>
      </c>
      <c r="D69" t="n">
        <v>-31.79965169290574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29.09584372172333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24.62367198147419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12.60044722012945</v>
      </c>
      <c r="D73" t="n">
        <v>-31.75864785046711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36.27914227047471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19.76556272162955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20.60234700839096</v>
      </c>
      <c r="D76" t="n">
        <v>-32.14495207240519</v>
      </c>
      <c r="E76" t="n">
        <v>-12.82996721037294</v>
      </c>
      <c r="F76" t="n">
        <v>-20.07388674257351</v>
      </c>
      <c r="G76" t="n">
        <v>41.33314432516884</v>
      </c>
      <c r="H76" t="n">
        <v>34.62810777043819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23.61109164120865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23.76597477762368</v>
      </c>
      <c r="D78" t="n">
        <v>-32.95862159988359</v>
      </c>
      <c r="E78" t="n">
        <v>-12.12214872967794</v>
      </c>
      <c r="F78" t="n">
        <v>-20.16331601096524</v>
      </c>
      <c r="G78" t="n">
        <v>40.38501219733426</v>
      </c>
      <c r="H78" t="n">
        <v>32.75449493511869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-32.80321126650612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-25.75364100891158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69.8247357535388</v>
      </c>
      <c r="D81" t="n">
        <v>-33.92980424532531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76.04513168654239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88.79790027035438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-21.58613663690414</v>
      </c>
      <c r="C84" t="n">
        <v>96.28111956050918</v>
      </c>
      <c r="D84" t="n">
        <v>-26.23931699158351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98.99555192715862</v>
      </c>
      <c r="D85" t="n">
        <v>-26.61545391679042</v>
      </c>
      <c r="E85" t="n">
        <v>0.309587524068955</v>
      </c>
      <c r="F85" t="n">
        <v>3.4710718580514</v>
      </c>
      <c r="G85" t="n">
        <v>38.65103827000229</v>
      </c>
      <c r="H85" t="n">
        <v>44.20828245676876</v>
      </c>
      <c r="I85" t="n">
        <v>29.68840461349138</v>
      </c>
    </row>
    <row r="86">
      <c r="A86" s="2" t="n">
        <v>45061</v>
      </c>
      <c r="B86" t="n">
        <v>-19.39182475389322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-18.87835638716879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99.03246293289551</v>
      </c>
      <c r="D88" t="n">
        <v>-15.63754191763572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-12.22686358321466</v>
      </c>
      <c r="E89" t="n">
        <v>2.999590243571792</v>
      </c>
      <c r="F89" t="n">
        <v>22.23291447052333</v>
      </c>
      <c r="G89" t="n">
        <v>45.21652240648321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44.78262160682193</v>
      </c>
    </row>
    <row r="91">
      <c r="A91" s="2" t="n">
        <v>45068</v>
      </c>
      <c r="B91" t="n">
        <v>-17.43011327709686</v>
      </c>
      <c r="C91" t="n">
        <v>148.2697891738911</v>
      </c>
      <c r="D91" t="n">
        <v>-3.280631062230677</v>
      </c>
      <c r="E91" t="n">
        <v>-3.819044572476604</v>
      </c>
      <c r="F91" t="n">
        <v>12.58864943622971</v>
      </c>
      <c r="G91" t="n">
        <v>45.50428140485654</v>
      </c>
      <c r="H91" t="n">
        <v>41.52870280924124</v>
      </c>
      <c r="I91" t="n">
        <v>44.08979957192687</v>
      </c>
    </row>
    <row r="92">
      <c r="A92" s="2" t="n">
        <v>45069</v>
      </c>
      <c r="B92" t="n">
        <v>-18.2582084694736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38.75649561042103</v>
      </c>
      <c r="H92" t="n">
        <v>40.70375955555691</v>
      </c>
      <c r="I92" t="n">
        <v>39.89537521812026</v>
      </c>
    </row>
    <row r="93">
      <c r="A93" s="2" t="n">
        <v>45070</v>
      </c>
      <c r="B93" t="n">
        <v>-20.39879727277535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150.417849573883</v>
      </c>
      <c r="D94" t="n">
        <v>6.524289441999898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155.0206731855367</v>
      </c>
      <c r="D96" t="n">
        <v>5.985747144688314</v>
      </c>
      <c r="E96" t="n">
        <v>-1.980919585172025</v>
      </c>
      <c r="F96" t="n">
        <v>17.61612510334956</v>
      </c>
      <c r="G96" t="n">
        <v>37.03357314073745</v>
      </c>
      <c r="H96" t="n">
        <v>42.66485732276244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6.850800204305663</v>
      </c>
      <c r="E97" t="n">
        <v>-4.081493129144731</v>
      </c>
      <c r="F97" t="n">
        <v>2.925329661513287</v>
      </c>
      <c r="G97" t="n">
        <v>37.68131130865107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176.802929881101</v>
      </c>
      <c r="D98" t="n">
        <v>16.01004270226789</v>
      </c>
      <c r="E98" t="n">
        <v>-3.212088631941823</v>
      </c>
      <c r="F98" t="n">
        <v>10.83467720282389</v>
      </c>
      <c r="G98" t="n">
        <v>41.85715575570688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156.7079296292593</v>
      </c>
      <c r="D101" t="n">
        <v>4.692928404983254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161.6820887764702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158.5703784408186</v>
      </c>
      <c r="D103" t="n">
        <v>0.8296002976155847</v>
      </c>
      <c r="E103" t="n">
        <v>-8.51821726205687</v>
      </c>
      <c r="F103" t="n">
        <v>-0.2677335427212379</v>
      </c>
      <c r="G103" t="n">
        <v>42.30295191212521</v>
      </c>
      <c r="H103" t="n">
        <v>35.65576234623234</v>
      </c>
      <c r="I103" t="n">
        <v>44.61401957767455</v>
      </c>
    </row>
    <row r="104">
      <c r="A104" s="2" t="n">
        <v>45085</v>
      </c>
      <c r="B104" t="n">
        <v>-16.60944091044616</v>
      </c>
      <c r="C104" t="n">
        <v>149.5925741030061</v>
      </c>
      <c r="D104" t="n">
        <v>3.859230264417302</v>
      </c>
      <c r="E104" t="n">
        <v>-8.040132265999034</v>
      </c>
      <c r="F104" t="n">
        <v>5.350946861450412</v>
      </c>
      <c r="G104" t="n">
        <v>44.78026926656838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-13.86714278774085</v>
      </c>
      <c r="C105" t="n">
        <v>152.963282239537</v>
      </c>
      <c r="D105" t="n">
        <v>11.85556803005632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148.8792315477662</v>
      </c>
      <c r="D106" t="n">
        <v>14.11827005211177</v>
      </c>
      <c r="E106" t="n">
        <v>-2.820807220195465</v>
      </c>
      <c r="F106" t="n">
        <v>11.51644527415776</v>
      </c>
      <c r="G106" t="n">
        <v>44.48939849692359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181.5867839220988</v>
      </c>
      <c r="D108" t="n">
        <v>21.77667660565055</v>
      </c>
      <c r="E108" t="n">
        <v>-0.9239398189491599</v>
      </c>
      <c r="F108" t="n">
        <v>10.34995799004372</v>
      </c>
      <c r="G108" t="n">
        <v>50.52907953543555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179.9304310764743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178.253525528931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36.82725611589554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33.46244817623707</v>
      </c>
      <c r="E111" t="n">
        <v>8.578212943480001</v>
      </c>
      <c r="F111" t="n">
        <v>12.37036810980903</v>
      </c>
      <c r="G111" t="n">
        <v>56.43441557477988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194.7452731092437</v>
      </c>
      <c r="D112" t="n">
        <v>33.04749757671279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32.43552231341206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-12.11466823322536</v>
      </c>
      <c r="C114" t="n">
        <v>191.3441050619104</v>
      </c>
      <c r="D114" t="n">
        <v>32.78656593151279</v>
      </c>
      <c r="E114" t="n">
        <v>3.517889568567334</v>
      </c>
      <c r="F114" t="n">
        <v>10.6398837062238</v>
      </c>
      <c r="G114" t="n">
        <v>60.21948139108033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33.32600237269927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-14.26721264199065</v>
      </c>
      <c r="C117" t="n">
        <v>190.2882045903147</v>
      </c>
      <c r="D117" t="n">
        <v>26.8954622946832</v>
      </c>
      <c r="E117" t="n">
        <v>10.01690681868583</v>
      </c>
      <c r="F117" t="n">
        <v>15.291442857628</v>
      </c>
      <c r="G117" t="n">
        <v>61.20985290635328</v>
      </c>
      <c r="H117" t="n">
        <v>41.96598564498895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202.774716926441</v>
      </c>
      <c r="D119" t="n">
        <v>29.44821179930202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66.26930190296368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19.91851806669389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180.4884804346927</v>
      </c>
      <c r="D123" t="n">
        <v>16.76620106272091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187.0832792331002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211.2964765852921</v>
      </c>
      <c r="D125" t="n">
        <v>17.93822490556993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206.1101405912142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212.9428018776576</v>
      </c>
      <c r="D127" t="n">
        <v>23.0918205631021</v>
      </c>
      <c r="E127" t="n">
        <v>4.597354985046165</v>
      </c>
      <c r="F127" t="n">
        <v>39.76555263061039</v>
      </c>
      <c r="G127" t="n">
        <v>58.88480551078759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17.20301748464388</v>
      </c>
      <c r="E128" t="n">
        <v>0.7819067073773667</v>
      </c>
      <c r="F128" t="n">
        <v>51.24194895310246</v>
      </c>
      <c r="G128" t="n">
        <v>59.46576377125561</v>
      </c>
      <c r="H128" t="n">
        <v>43.31019624121999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16.62162202331312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216.2502919802776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203.6395179305365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203.2684238739362</v>
      </c>
      <c r="D132" t="n">
        <v>11.88804389618328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217.4223437635697</v>
      </c>
      <c r="D133" t="n">
        <v>11.69309273225478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12.95579504497126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45.47437381617539</v>
      </c>
    </row>
    <row r="135">
      <c r="A135" s="2" t="n">
        <v>45131</v>
      </c>
      <c r="B135" t="n">
        <v>-15.25608034732866</v>
      </c>
      <c r="C135" t="n">
        <v>230.6072358282598</v>
      </c>
      <c r="D135" t="n">
        <v>7.315846179986529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234.8925497915987</v>
      </c>
      <c r="D136" t="n">
        <v>7.962357245725382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54.93919067824044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199.5115727828577</v>
      </c>
      <c r="D138" t="n">
        <v>3.022836941630436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6.935932008960721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168.7345806411907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159.8780671684111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132.4841120119315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-9.673285732845272</v>
      </c>
      <c r="C146" t="n">
        <v>135.5780634557628</v>
      </c>
      <c r="D146" t="n">
        <v>29.72436212316229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141.1749002574337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-11.86882487188314</v>
      </c>
      <c r="C148" t="n">
        <v>132.9957412914285</v>
      </c>
      <c r="D148" t="n">
        <v>27.91115503963444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-11.63984205260492</v>
      </c>
      <c r="C149" t="n">
        <v>142.4130328667715</v>
      </c>
      <c r="D149" t="n">
        <v>24.66213215702528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43.35655917435606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25.20597391712471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22.11138366700305</v>
      </c>
      <c r="E153" t="n">
        <v>-17.16785687729136</v>
      </c>
      <c r="F153" t="n">
        <v>54.31778258966944</v>
      </c>
      <c r="G153" t="n">
        <v>43.10635701014625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141.4294353357409</v>
      </c>
      <c r="D154" t="n">
        <v>27.69746623103446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147.935011273316</v>
      </c>
      <c r="D155" t="n">
        <v>28.08841451784212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-13.48411638291351</v>
      </c>
      <c r="C156" t="n">
        <v>158.0355326776158</v>
      </c>
      <c r="D156" t="n">
        <v>24.72822649822561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162.6463495739434</v>
      </c>
      <c r="D159" t="n">
        <v>22.61493828003547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156.791725705092</v>
      </c>
      <c r="D161" t="n">
        <v>21.19827541968253</v>
      </c>
      <c r="E161" t="n">
        <v>-13.19509673396934</v>
      </c>
      <c r="F161" t="n">
        <v>60.45016371000034</v>
      </c>
      <c r="G161" t="n">
        <v>44.70770925676661</v>
      </c>
      <c r="H161" t="n">
        <v>26.13665428080594</v>
      </c>
      <c r="I161" t="n">
        <v>53.51110548422515</v>
      </c>
    </row>
    <row r="162">
      <c r="A162" s="2" t="n">
        <v>45169</v>
      </c>
      <c r="B162" t="n">
        <v>-11.74177657918923</v>
      </c>
      <c r="C162" t="n">
        <v>155.1377784895876</v>
      </c>
      <c r="D162" t="n">
        <v>22.81193380320843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135.1556415516343</v>
      </c>
      <c r="D165" t="n">
        <v>24.94943649461023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22.75037256033075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48.89704175046887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95.76606241664629</v>
      </c>
      <c r="D172" t="n">
        <v>11.85118733372725</v>
      </c>
      <c r="E172" t="n">
        <v>-13.17913490248458</v>
      </c>
      <c r="F172" t="n">
        <v>58.35986967584732</v>
      </c>
      <c r="G172" t="n">
        <v>51.39420215046601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148.6482586017376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163.2386423609202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13.51874723815294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24.06539906458778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180.0553407006049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47.65017620292083</v>
      </c>
    </row>
    <row r="186">
      <c r="A186" s="2" t="n">
        <v>45205</v>
      </c>
      <c r="B186" t="n">
        <v>-14.90425575679201</v>
      </c>
      <c r="C186" t="n">
        <v>202.0556723656986</v>
      </c>
      <c r="D186" t="n">
        <v>20.37872193743058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172.2584423553326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19.41158094363409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23.84269238555881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206.6195731001115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201.1700409944767</v>
      </c>
      <c r="D196" t="n">
        <v>30.01298857746861</v>
      </c>
      <c r="E196" t="n">
        <v>-12.92685844588868</v>
      </c>
      <c r="F196" t="n">
        <v>83.11792516956915</v>
      </c>
      <c r="G196" t="n">
        <v>59.37564640723294</v>
      </c>
      <c r="H196" t="n">
        <v>27.98338414811354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26.65085622731822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182.9806458755107</v>
      </c>
      <c r="D201" t="n">
        <v>19.46219593216334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19.28954593742818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19.87439404506572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20.95979859230368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16.66981951206088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17.34508056727451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52.30087103837646</v>
      </c>
      <c r="H209" t="n">
        <v>17.44156213543124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15.5977393284501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204.6829752284434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19.67403065440945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226.8269191313013</v>
      </c>
      <c r="D215" t="n">
        <v>18.63941101915481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218.9924982064366</v>
      </c>
      <c r="D216" t="n">
        <v>19.247629401223</v>
      </c>
      <c r="E216" t="n">
        <v>-5.892004903529891</v>
      </c>
      <c r="F216" t="n">
        <v>66.54754121891008</v>
      </c>
      <c r="G216" t="n">
        <v>55.76046748239884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241.5287653781442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24.23882544259124</v>
      </c>
      <c r="E221" t="n">
        <v>-2.369031966237578</v>
      </c>
      <c r="F221" t="n">
        <v>82.32994070845041</v>
      </c>
      <c r="G221" t="n">
        <v>53.6524331404548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231.4311735580992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35.84866590804718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37.48861841951967</v>
      </c>
      <c r="E224" t="n">
        <v>1.604583161978335</v>
      </c>
      <c r="F224" t="n">
        <v>83.43750238418579</v>
      </c>
      <c r="G224" t="n">
        <v>62.46525791647342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-16.02506310810967</v>
      </c>
      <c r="C227" t="n">
        <v>211.6628035385129</v>
      </c>
      <c r="D227" t="n">
        <v>40.92657729376472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36.10298224245931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181.4750720925729</v>
      </c>
      <c r="D230" t="n">
        <v>45.60433503788184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63.47277398610829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179.1240513304123</v>
      </c>
      <c r="D233" t="n">
        <v>51.78746102693812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52.91387665727467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59.6986661376707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159.0601065370122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60.42156490562571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59.91969279171603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59.56170468003239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180.3139719550651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66.44745932513057</v>
      </c>
      <c r="E245" t="n">
        <v>-2.582618973341699</v>
      </c>
      <c r="F245" t="n">
        <v>119.3465171191669</v>
      </c>
      <c r="G245" t="n">
        <v>66.3993993474939</v>
      </c>
      <c r="H245" t="n">
        <v>35.20846480555208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62.5785932050795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166.6903117097134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125.9775472198893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62.90106532997859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136.6880887897015</v>
      </c>
    </row>
    <row r="251">
      <c r="A251" s="2" t="n">
        <v>45302</v>
      </c>
      <c r="B251" t="n">
        <v>-4.466041661134767</v>
      </c>
      <c r="C251" t="n">
        <v>165.3121793600576</v>
      </c>
      <c r="D251" t="n">
        <v>65.53846153846155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167.9051328112899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162.3187503572502</v>
      </c>
      <c r="D253" t="n">
        <v>65.04765304886004</v>
      </c>
      <c r="E253" t="n">
        <v>0.01166341350458122</v>
      </c>
      <c r="F253" t="n">
        <v>148.3096106001883</v>
      </c>
      <c r="G253" t="n">
        <v>71.67043347452788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163.0853559200913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152.9906558271434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155.04645769191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-4.435164209385123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78.58574538757348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89.14579214090917</v>
      </c>
      <c r="E267" t="n">
        <v>6.039651753560427</v>
      </c>
      <c r="F267" t="n">
        <v>193.0889988444862</v>
      </c>
      <c r="G267" t="n">
        <v>59.2500757799032</v>
      </c>
      <c r="H267" t="n">
        <v>33.11133965640551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58.96127412844037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156.1297968408018</v>
      </c>
      <c r="D269" t="n">
        <v>132.3980474129793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152.4957192118767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214.4938052253011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56.61764271140856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146.3741697594195</v>
      </c>
      <c r="D273" t="n">
        <v>130.2300493116937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135.7826906522515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141.5522311836147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142.0926280540896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54.62948110434544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67.94242608969488</v>
      </c>
      <c r="H286" t="n">
        <v>47.08707166217432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162.7185793854296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74.57376715130439</v>
      </c>
      <c r="H290" t="n">
        <v>50.77205352750269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130.2168881297272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68.68457118482939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31.71652101487325</v>
      </c>
      <c r="C293" t="n">
        <v>131.8376696180374</v>
      </c>
      <c r="D293" t="n">
        <v>128.5864296098807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114.8707721888642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30.08321455576311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65.9167130516956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145.0790718923336</v>
      </c>
      <c r="E298" t="n">
        <v>24.20676057749682</v>
      </c>
      <c r="F298" t="n">
        <v>226.8785913462677</v>
      </c>
      <c r="G298" t="n">
        <v>68.73284152183822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114.8116980826983</v>
      </c>
      <c r="D299" t="n">
        <v>151.2998486576568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111.0134413088541</v>
      </c>
      <c r="D300" t="n">
        <v>156.3470555783321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112.1376809249818</v>
      </c>
      <c r="D304" t="n">
        <v>173.1125364508231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166.9144000113929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197.8940497270031</v>
      </c>
    </row>
    <row r="307">
      <c r="A307" s="2" t="n">
        <v>45387</v>
      </c>
      <c r="B307" t="n">
        <v>52.17404009543889</v>
      </c>
      <c r="C307" t="n">
        <v>151.1319809338526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172.6848657131576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153.3032351647583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192.6983915555516</v>
      </c>
    </row>
    <row r="313">
      <c r="A313" s="2" t="n">
        <v>45398</v>
      </c>
      <c r="B313" t="n">
        <v>45.45012330945468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127.8424768966508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134.3063654505976</v>
      </c>
      <c r="D316" t="n">
        <v>163.6256653462768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208.140424026421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59.54667553599731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62.75405345224336</v>
      </c>
      <c r="H318" t="n">
        <v>72.68039178972352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110.7439308968842</v>
      </c>
      <c r="D321" t="n">
        <v>181.5504416302946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111.8983108565341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187.1794503557128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55.81778127547465</v>
      </c>
      <c r="H325" t="n">
        <v>85.83016128637428</v>
      </c>
      <c r="I325" t="n">
        <v>226.7550440822888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79.45078681843745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183.8033118415515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184.2883065031775</v>
      </c>
      <c r="E330" t="n">
        <v>32.06809778594541</v>
      </c>
      <c r="F330" t="n">
        <v>205.7435175206857</v>
      </c>
      <c r="G330" t="n">
        <v>41.37960060351984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41.97123659012652</v>
      </c>
      <c r="D332" t="n">
        <v>180.4955938345595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184.6943804845817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23.13785491107168</v>
      </c>
      <c r="D334" t="n">
        <v>208.5232531042697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22.22757068708774</v>
      </c>
      <c r="D335" t="n">
        <v>215.6728917448873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43.12009650756939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21.95368830415248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16.97437524525876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209.8307736123183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12.24618630150776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100.111729955139</v>
      </c>
      <c r="I343" t="n">
        <v>205.1431106105797</v>
      </c>
    </row>
    <row r="344">
      <c r="A344" s="2" t="n">
        <v>45446</v>
      </c>
      <c r="B344" t="n">
        <v>48.20428081359169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11.29010871302267</v>
      </c>
      <c r="D346" t="n">
        <v>163.3839908996869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22.74986157514514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161.5991727790199</v>
      </c>
      <c r="E350" t="n">
        <v>35.43968873784659</v>
      </c>
      <c r="F350" t="n">
        <v>166.5025288044159</v>
      </c>
      <c r="G350" t="n">
        <v>65.01469205109036</v>
      </c>
      <c r="H350" t="n">
        <v>117.2300961788686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56.55788979486911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23.5368476076377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24.02310397884835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17.71553831350889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106.3390341130794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167.5349975249364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32.10990238093117</v>
      </c>
      <c r="D364" t="n">
        <v>175.9724935123971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49.97881197412774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181.8159876285445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185.5817403675919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49.5074582674619</v>
      </c>
      <c r="D370" t="n">
        <v>184.7300254169748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187.5884947537334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191.1200486954748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49.08621001405049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179.7354911154436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173.7822962983019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17.89138416013007</v>
      </c>
      <c r="D386" t="n">
        <v>179.2300194280825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183.1506672377752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35.13504530723723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35.36033054830747</v>
      </c>
      <c r="D397" t="n">
        <v>170.4179255151219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162.2347874735225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45.29933940352156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176.5861933611944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47.89563285162786</v>
      </c>
      <c r="D401" t="n">
        <v>180.338899737674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178.1693000142639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25.84152715602024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175.0838451397304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24.04169487394552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201.4369165616169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36.01625251506901</v>
      </c>
      <c r="D485" t="n">
        <v>185.6559426119408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29.27001610369457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185.067290199895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149.4341206954546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171.0621370328752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17.93124090408005</v>
      </c>
      <c r="D505" t="n">
        <v>144.3162544307442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130.7372483629266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122.2941419998894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119.1388711787873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61.94210769426059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15.04811390420446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22.37106136506093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26.5102680566049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35.58916413446316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2026-10-21T18:12:44Z</dcterms:created>
  <dcterms:modified xmlns:dcterms="http://purl.org/dc/terms/" xmlns:xsi="http://www.w3.org/2001/XMLSchema-instance" xsi:type="dcterms:W3CDTF">2026-10-21T18:12:44Z</dcterms:modified>
</cp:coreProperties>
</file>