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57.95502853393555</v>
      </c>
      <c r="H2" t="n">
        <v>106.7994537353516</v>
      </c>
      <c r="I2" t="n">
        <v>109.804069519043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58.51945495605469</v>
      </c>
      <c r="H3" t="n">
        <v>112.6480102539062</v>
      </c>
      <c r="I3" t="n">
        <v>113.4501266479492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107.3286437988281</v>
      </c>
      <c r="G4" t="n">
        <v>60.161376953125</v>
      </c>
      <c r="H4" t="n">
        <v>111.8851623535156</v>
      </c>
      <c r="I4" t="n">
        <v>115.4074935913086</v>
      </c>
      <c r="J4" t="n">
        <v>126.8141479492188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60.161376953125</v>
      </c>
      <c r="H5" t="n">
        <v>110.952751159668</v>
      </c>
      <c r="I5" t="n">
        <v>115.7529067993164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60.80274963378906</v>
      </c>
      <c r="H6" t="n">
        <v>111.3342056274414</v>
      </c>
      <c r="I6" t="n">
        <v>120.5503463745117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112.2167129516602</v>
      </c>
      <c r="G7" t="n">
        <v>61.41848373413086</v>
      </c>
      <c r="H7" t="n">
        <v>111.7580108642578</v>
      </c>
      <c r="I7" t="n">
        <v>121.5482406616211</v>
      </c>
      <c r="J7" t="n">
        <v>123.9879531860352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60.85406875610352</v>
      </c>
      <c r="H8" t="n">
        <v>112.1394424438477</v>
      </c>
      <c r="I8" t="n">
        <v>123.5439758300781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111.2740249633789</v>
      </c>
      <c r="G9" t="n">
        <v>61.13628005981445</v>
      </c>
      <c r="H9" t="n">
        <v>113.4532470703125</v>
      </c>
      <c r="I9" t="n">
        <v>126.6143646240234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115.0448455810547</v>
      </c>
      <c r="G10" t="n">
        <v>62.1624870300293</v>
      </c>
      <c r="H10" t="n">
        <v>114.385612487793</v>
      </c>
      <c r="I10" t="n">
        <v>125.8467330932617</v>
      </c>
      <c r="J10" t="n">
        <v>126.4190979003906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162.6965637207031</v>
      </c>
      <c r="F11" t="n">
        <v>115.0448455810547</v>
      </c>
      <c r="G11" t="n">
        <v>63.26565933227539</v>
      </c>
      <c r="H11" t="n">
        <v>114.7246704101562</v>
      </c>
      <c r="I11" t="n">
        <v>123.620719909668</v>
      </c>
      <c r="J11" t="n">
        <v>126.2671279907227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114.3116226196289</v>
      </c>
      <c r="G12" t="n">
        <v>63.49656295776367</v>
      </c>
      <c r="H12" t="n">
        <v>115.7841873168945</v>
      </c>
      <c r="I12" t="n">
        <v>127.3051834106445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112.2865447998047</v>
      </c>
      <c r="G13" t="n">
        <v>63.59917449951172</v>
      </c>
      <c r="H13" t="n">
        <v>114.4279937744141</v>
      </c>
      <c r="I13" t="n">
        <v>125.7699737548828</v>
      </c>
      <c r="J13" t="n">
        <v>124.6869201660156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114.4512710571289</v>
      </c>
      <c r="G14" t="n">
        <v>64.18925476074219</v>
      </c>
      <c r="H14" t="n">
        <v>114.2584686279297</v>
      </c>
      <c r="I14" t="n">
        <v>130.6825866699219</v>
      </c>
      <c r="J14" t="n">
        <v>124.3830337524414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115.2543106079102</v>
      </c>
      <c r="G15" t="n">
        <v>64.39449310302734</v>
      </c>
      <c r="H15" t="n">
        <v>114.3432235717773</v>
      </c>
      <c r="I15" t="n">
        <v>128.0727996826172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110.8550415039062</v>
      </c>
      <c r="G16" t="n">
        <v>62.44469451904297</v>
      </c>
      <c r="H16" t="n">
        <v>113.6651306152344</v>
      </c>
      <c r="I16" t="n">
        <v>125.6164779663086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109.1442184448242</v>
      </c>
      <c r="G17" t="n">
        <v>61.75199127197266</v>
      </c>
      <c r="H17" t="n">
        <v>112.3937149047852</v>
      </c>
      <c r="I17" t="n">
        <v>127.1900405883789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112.5309448242188</v>
      </c>
      <c r="G18" t="n">
        <v>62.31642532348633</v>
      </c>
      <c r="H18" t="n">
        <v>114.6822814941406</v>
      </c>
      <c r="I18" t="n">
        <v>126.7678375244141</v>
      </c>
      <c r="J18" t="n">
        <v>133.0135192871094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112.1119766235352</v>
      </c>
      <c r="G19" t="n">
        <v>62.95779418945312</v>
      </c>
      <c r="H19" t="n">
        <v>114.4279937744141</v>
      </c>
      <c r="I19" t="n">
        <v>127.1900405883789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112.8800964355469</v>
      </c>
      <c r="G20" t="n">
        <v>63.67613983154297</v>
      </c>
      <c r="H20" t="n">
        <v>118.7931976318359</v>
      </c>
      <c r="I20" t="n">
        <v>129.5695648193359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111.5882415771484</v>
      </c>
      <c r="G21" t="n">
        <v>64.24054718017578</v>
      </c>
      <c r="H21" t="n">
        <v>120.403678894043</v>
      </c>
      <c r="I21" t="n">
        <v>132.4864044189453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113.8577728271484</v>
      </c>
      <c r="G22" t="n">
        <v>62.47034072875977</v>
      </c>
      <c r="H22" t="n">
        <v>119.6408081054688</v>
      </c>
      <c r="I22" t="n">
        <v>131.2198638916016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63.8557243347168</v>
      </c>
      <c r="H23" t="n">
        <v>119.6408081054688</v>
      </c>
      <c r="I23" t="n">
        <v>131.4885559082031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112.6356964111328</v>
      </c>
      <c r="G24" t="n">
        <v>63.95833587646484</v>
      </c>
      <c r="H24" t="n">
        <v>119.2046508789062</v>
      </c>
      <c r="I24" t="n">
        <v>128.5717010498047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112.0072326660156</v>
      </c>
      <c r="G25" t="n">
        <v>63.7017936706543</v>
      </c>
      <c r="H25" t="n">
        <v>117.0674209594727</v>
      </c>
      <c r="I25" t="n">
        <v>130.1836395263672</v>
      </c>
      <c r="J25" t="n">
        <v>127.4523239135742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63.06040573120117</v>
      </c>
      <c r="H26" t="n">
        <v>117.896125793457</v>
      </c>
      <c r="I26" t="n">
        <v>132.1026458740234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111.6929779052734</v>
      </c>
      <c r="G27" t="n">
        <v>62.26510620117188</v>
      </c>
      <c r="H27" t="n">
        <v>117.7653121948242</v>
      </c>
      <c r="I27" t="n">
        <v>128.1495208740234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117.733283996582</v>
      </c>
      <c r="G28" t="n">
        <v>64.22830200195312</v>
      </c>
      <c r="H28" t="n">
        <v>117.8089065551758</v>
      </c>
      <c r="I28" t="n">
        <v>125.8467330932617</v>
      </c>
      <c r="J28" t="n">
        <v>127.2395935058594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117.3492050170898</v>
      </c>
      <c r="G29" t="n">
        <v>63.6446418762207</v>
      </c>
      <c r="H29" t="n">
        <v>119.0301895141602</v>
      </c>
      <c r="I29" t="n">
        <v>129.7998199462891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116.2668609619141</v>
      </c>
      <c r="G30" t="n">
        <v>64.75888824462891</v>
      </c>
      <c r="H30" t="n">
        <v>119.6408081054688</v>
      </c>
      <c r="I30" t="n">
        <v>129.0706329345703</v>
      </c>
      <c r="J30" t="n">
        <v>126.2975463867188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112.8800964355469</v>
      </c>
      <c r="G31" t="n">
        <v>61.84062957763672</v>
      </c>
      <c r="H31" t="n">
        <v>115.5844650268555</v>
      </c>
      <c r="I31" t="n">
        <v>127.5738372802734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114.2766952514648</v>
      </c>
      <c r="G32" t="n">
        <v>63.00793075561523</v>
      </c>
      <c r="H32" t="n">
        <v>118.0706253051758</v>
      </c>
      <c r="I32" t="n">
        <v>126.0002593994141</v>
      </c>
      <c r="J32" t="n">
        <v>123.6536712646484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64.46706390380859</v>
      </c>
      <c r="H33" t="n">
        <v>116.1950836181641</v>
      </c>
      <c r="I33" t="n">
        <v>129.377685546875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113.8577728271484</v>
      </c>
      <c r="G34" t="n">
        <v>64.41400909423828</v>
      </c>
      <c r="H34" t="n">
        <v>115.8025588989258</v>
      </c>
      <c r="I34" t="n">
        <v>131.8339691162109</v>
      </c>
      <c r="J34" t="n">
        <v>123.0602340698242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116.8255004882812</v>
      </c>
      <c r="G35" t="n">
        <v>64.28136444091797</v>
      </c>
      <c r="H35" t="n">
        <v>115.4536056518555</v>
      </c>
      <c r="I35" t="n">
        <v>128.8787231445312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116.0337219238281</v>
      </c>
      <c r="G36" t="n">
        <v>63.24669647216797</v>
      </c>
      <c r="H36" t="n">
        <v>115.1046829223633</v>
      </c>
      <c r="I36" t="n">
        <v>126.7456207275391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115.0979537963867</v>
      </c>
      <c r="G37" t="n">
        <v>62.1324577331543</v>
      </c>
      <c r="H37" t="n">
        <v>115.2355194091797</v>
      </c>
      <c r="I37" t="n">
        <v>127.9479293823242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114.0902099609375</v>
      </c>
      <c r="G38" t="n">
        <v>62.15898895263672</v>
      </c>
      <c r="H38" t="n">
        <v>113.5780792236328</v>
      </c>
      <c r="I38" t="n">
        <v>124.6900863647461</v>
      </c>
      <c r="J38" t="n">
        <v>123.7161254882812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107.971809387207</v>
      </c>
      <c r="G39" t="n">
        <v>58.3652458190918</v>
      </c>
      <c r="H39" t="n">
        <v>108.5185394287109</v>
      </c>
      <c r="I39" t="n">
        <v>121.5098037719727</v>
      </c>
      <c r="J39" t="n">
        <v>119.3746719360352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117.6532745361328</v>
      </c>
      <c r="G40" t="n">
        <v>59.61214828491211</v>
      </c>
      <c r="H40" t="n">
        <v>113.7089538574219</v>
      </c>
      <c r="I40" t="n">
        <v>123.7204895019531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1586.175537109375</v>
      </c>
      <c r="E41" t="n">
        <v>144.7586669921875</v>
      </c>
      <c r="F41" t="n">
        <v>122.0441284179688</v>
      </c>
      <c r="G41" t="n">
        <v>61.01820755004883</v>
      </c>
      <c r="H41" t="n">
        <v>116.4568023681641</v>
      </c>
      <c r="I41" t="n">
        <v>124.6125259399414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133.021240234375</v>
      </c>
      <c r="G42" t="n">
        <v>59.55907821655273</v>
      </c>
      <c r="H42" t="n">
        <v>114.2323379516602</v>
      </c>
      <c r="I42" t="n">
        <v>126.3965454101562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60.8325080871582</v>
      </c>
      <c r="H43" t="n">
        <v>115.2355194091797</v>
      </c>
      <c r="I43" t="n">
        <v>132.0977935791016</v>
      </c>
      <c r="J43" t="n">
        <v>136.0845947265625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144.1585845947266</v>
      </c>
      <c r="F44" t="n">
        <v>130.2859649658203</v>
      </c>
      <c r="G44" t="n">
        <v>60.08967208862305</v>
      </c>
      <c r="H44" t="n">
        <v>113.5780792236328</v>
      </c>
      <c r="I44" t="n">
        <v>128.1806182861328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135.8285064697266</v>
      </c>
      <c r="G45" t="n">
        <v>59.55907821655273</v>
      </c>
      <c r="H45" t="n">
        <v>113.4472351074219</v>
      </c>
      <c r="I45" t="n">
        <v>145.0128021240234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62.10591888427734</v>
      </c>
      <c r="H46" t="n">
        <v>116.6748886108398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134.3529205322266</v>
      </c>
      <c r="G47" t="n">
        <v>62.05287170410156</v>
      </c>
      <c r="H47" t="n">
        <v>114.7121276855469</v>
      </c>
      <c r="I47" t="n">
        <v>136.0537261962891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130.8258514404297</v>
      </c>
      <c r="G49" t="n">
        <v>65.63437652587891</v>
      </c>
      <c r="H49" t="n">
        <v>115.1046829223633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64.09564208984375</v>
      </c>
      <c r="H50" t="n">
        <v>115.2791442871094</v>
      </c>
      <c r="I50" t="n">
        <v>133.2613220214844</v>
      </c>
      <c r="J50" t="n">
        <v>133.3048095703125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63.14058685302734</v>
      </c>
      <c r="H51" t="n">
        <v>114.3195724487305</v>
      </c>
      <c r="I51" t="n">
        <v>127.0171127319336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147.4485778808594</v>
      </c>
      <c r="F52" t="n">
        <v>127.3347473144531</v>
      </c>
      <c r="G52" t="n">
        <v>64.70583343505859</v>
      </c>
      <c r="H52" t="n">
        <v>115.8025588989258</v>
      </c>
      <c r="I52" t="n">
        <v>129.770751953125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127.0827941894531</v>
      </c>
      <c r="G53" t="n">
        <v>64.38747406005859</v>
      </c>
      <c r="H53" t="n">
        <v>115.9333877563477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62.60998916625977</v>
      </c>
      <c r="H54" t="n">
        <v>115.9333877563477</v>
      </c>
      <c r="I54" t="n">
        <v>133.8430786132812</v>
      </c>
      <c r="J54" t="n">
        <v>127.9951324462891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131.9775238037109</v>
      </c>
      <c r="G55" t="n">
        <v>64.01605987548828</v>
      </c>
      <c r="H55" t="n">
        <v>115.8897857666016</v>
      </c>
      <c r="I55" t="n">
        <v>136.092529296875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64.57319641113281</v>
      </c>
      <c r="H56" t="n">
        <v>116.4131774902344</v>
      </c>
      <c r="I56" t="n">
        <v>136.2088928222656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134.8927459716797</v>
      </c>
      <c r="G57" t="n">
        <v>63.98951721191406</v>
      </c>
      <c r="H57" t="n">
        <v>118.1142349243164</v>
      </c>
      <c r="I57" t="n">
        <v>137.6439056396484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133.9570007324219</v>
      </c>
      <c r="G58" t="n">
        <v>63.03445816040039</v>
      </c>
      <c r="H58" t="n">
        <v>117.5472183227539</v>
      </c>
      <c r="I58" t="n">
        <v>136.3640289306641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137.6640472412109</v>
      </c>
      <c r="G59" t="n">
        <v>63.6446418762207</v>
      </c>
      <c r="H59" t="n">
        <v>117.5908508300781</v>
      </c>
      <c r="I59" t="n">
        <v>136.7906341552734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62.76916122436523</v>
      </c>
      <c r="H60" t="n">
        <v>117.1982879638672</v>
      </c>
      <c r="I60" t="n">
        <v>132.6407775878906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131.6536254882812</v>
      </c>
      <c r="G61" t="n">
        <v>62.18552017211914</v>
      </c>
      <c r="H61" t="n">
        <v>118.0270004272461</v>
      </c>
      <c r="I61" t="n">
        <v>125.6596755981445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131.7615814208984</v>
      </c>
      <c r="G62" t="n">
        <v>63.11404800415039</v>
      </c>
      <c r="H62" t="n">
        <v>117.7653121948242</v>
      </c>
      <c r="I62" t="n">
        <v>127.1334457397461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154.9389495849609</v>
      </c>
      <c r="F63" t="n">
        <v>133.9930114746094</v>
      </c>
      <c r="G63" t="n">
        <v>64.78540802001953</v>
      </c>
      <c r="H63" t="n">
        <v>124.7003631591797</v>
      </c>
      <c r="I63" t="n">
        <v>130.2749328613281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135.1447296142578</v>
      </c>
      <c r="G64" t="n">
        <v>64.89154052734375</v>
      </c>
      <c r="H64" t="n">
        <v>125.8780212402344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135.2526550292969</v>
      </c>
      <c r="G65" t="n">
        <v>65.07723999023438</v>
      </c>
      <c r="H65" t="n">
        <v>130.0652465820312</v>
      </c>
      <c r="I65" t="n">
        <v>133.3001098632812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139.5355377197266</v>
      </c>
      <c r="G66" t="n">
        <v>66.88126373291016</v>
      </c>
      <c r="H66" t="n">
        <v>133.4673156738281</v>
      </c>
      <c r="I66" t="n">
        <v>134.0369720458984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137.3041381835938</v>
      </c>
      <c r="G67" t="n">
        <v>65.55477905273438</v>
      </c>
      <c r="H67" t="n">
        <v>133.9035034179688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140.0394439697266</v>
      </c>
      <c r="G68" t="n">
        <v>67.35880279541016</v>
      </c>
      <c r="H68" t="n">
        <v>132.6386260986328</v>
      </c>
      <c r="I68" t="n">
        <v>132.563232421875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68.36692810058594</v>
      </c>
      <c r="H69" t="n">
        <v>133.5545959472656</v>
      </c>
      <c r="I69" t="n">
        <v>132.7959136962891</v>
      </c>
      <c r="J69" t="n">
        <v>144.2365570068359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133.8850250244141</v>
      </c>
      <c r="G70" t="n">
        <v>66.88126373291016</v>
      </c>
      <c r="H70" t="n">
        <v>133.118408203125</v>
      </c>
      <c r="I70" t="n">
        <v>131.0118408203125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67.86285400390625</v>
      </c>
      <c r="H71" t="n">
        <v>134.2960662841797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67.96898651123047</v>
      </c>
      <c r="H72" t="n">
        <v>142.3651428222656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142.3428497314453</v>
      </c>
      <c r="G73" t="n">
        <v>69.13628387451172</v>
      </c>
      <c r="H73" t="n">
        <v>140.1407012939453</v>
      </c>
      <c r="I73" t="n">
        <v>137.4111785888672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136.1313323974609</v>
      </c>
      <c r="J74" t="n">
        <v>141.8003540039062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148.9291229248047</v>
      </c>
      <c r="G75" t="n">
        <v>71.65660858154297</v>
      </c>
      <c r="H75" t="n">
        <v>141.9289855957031</v>
      </c>
      <c r="I75" t="n">
        <v>135.0841522216797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145.510009765625</v>
      </c>
      <c r="G76" t="n">
        <v>71.28518676757812</v>
      </c>
      <c r="H76" t="n">
        <v>139.9662170410156</v>
      </c>
      <c r="I76" t="n">
        <v>134.9677886962891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135.6485443115234</v>
      </c>
      <c r="G77" t="n">
        <v>67.78327178955078</v>
      </c>
      <c r="H77" t="n">
        <v>136.1716003417969</v>
      </c>
      <c r="I77" t="n">
        <v>131.5936279296875</v>
      </c>
      <c r="J77" t="n">
        <v>139.2080078125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137.7720031738281</v>
      </c>
      <c r="G78" t="n">
        <v>68.47305297851562</v>
      </c>
      <c r="H78" t="n">
        <v>136.9566650390625</v>
      </c>
      <c r="I78" t="n">
        <v>129.4992523193359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67.57102966308594</v>
      </c>
      <c r="H79" t="n">
        <v>135.7790222167969</v>
      </c>
      <c r="I79" t="n">
        <v>127.870361328125</v>
      </c>
      <c r="J79" t="n">
        <v>143.2370910644531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68.95057678222656</v>
      </c>
      <c r="H80" t="n">
        <v>139.3119812011719</v>
      </c>
      <c r="I80" t="n">
        <v>127.8315658569336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136.2588043212891</v>
      </c>
      <c r="I81" t="n">
        <v>124.4573974609375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151.6489562988281</v>
      </c>
      <c r="F82" t="n">
        <v>135.0727233886719</v>
      </c>
      <c r="G82" t="n">
        <v>67.19961547851562</v>
      </c>
      <c r="H82" t="n">
        <v>137.3928375244141</v>
      </c>
      <c r="I82" t="n">
        <v>121.2770919799805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134.8567657470703</v>
      </c>
      <c r="G83" t="n">
        <v>66.77513885498047</v>
      </c>
      <c r="H83" t="n">
        <v>138.3960418701172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133.7770690917969</v>
      </c>
      <c r="G84" t="n">
        <v>66.69556427001953</v>
      </c>
      <c r="H84" t="n">
        <v>138.1779479980469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134.8927459716797</v>
      </c>
      <c r="G85" t="n">
        <v>66.98738861083984</v>
      </c>
      <c r="H85" t="n">
        <v>138.7013702392578</v>
      </c>
      <c r="I85" t="n">
        <v>129.4992523193359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65.79354858398438</v>
      </c>
      <c r="H86" t="n">
        <v>138.7013702392578</v>
      </c>
      <c r="I86" t="n">
        <v>127.7928009033203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122.4040603637695</v>
      </c>
      <c r="G87" t="n">
        <v>64.73235321044922</v>
      </c>
      <c r="H87" t="n">
        <v>135.6045684814453</v>
      </c>
      <c r="I87" t="n">
        <v>119.8033065795898</v>
      </c>
      <c r="J87" t="n">
        <v>152.2011108398438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122.2600936889648</v>
      </c>
      <c r="G88" t="n">
        <v>63.90993881225586</v>
      </c>
      <c r="H88" t="n">
        <v>133.0747833251953</v>
      </c>
      <c r="I88" t="n">
        <v>123.0223846435547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120.2446060180664</v>
      </c>
      <c r="G89" t="n">
        <v>64.78540802001953</v>
      </c>
      <c r="H89" t="n">
        <v>129.5854644775391</v>
      </c>
      <c r="I89" t="n">
        <v>121.3934478759766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64.36094665527344</v>
      </c>
      <c r="H90" t="n">
        <v>125.747184753418</v>
      </c>
      <c r="I90" t="n">
        <v>119.1052169799805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123.5917129516602</v>
      </c>
      <c r="G91" t="n">
        <v>64.78540802001953</v>
      </c>
      <c r="H91" t="n">
        <v>129.3237457275391</v>
      </c>
      <c r="I91" t="n">
        <v>119.0664138793945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132.8412933349609</v>
      </c>
      <c r="G92" t="n">
        <v>66.00578308105469</v>
      </c>
      <c r="H92" t="n">
        <v>131.2865142822266</v>
      </c>
      <c r="I92" t="n">
        <v>126.5517044067383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133.5611114501953</v>
      </c>
      <c r="G93" t="n">
        <v>62.63652038574219</v>
      </c>
      <c r="H93" t="n">
        <v>129.5418090820312</v>
      </c>
      <c r="I93" t="n">
        <v>126.5904998779297</v>
      </c>
      <c r="J93" t="n">
        <v>142.362548828125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130.4299468994141</v>
      </c>
      <c r="G94" t="n">
        <v>62.21204376220703</v>
      </c>
      <c r="H94" t="n">
        <v>129.1056823730469</v>
      </c>
      <c r="I94" t="n">
        <v>124.1083145141602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62.05287170410156</v>
      </c>
      <c r="H95" t="n">
        <v>130.5013885498047</v>
      </c>
      <c r="I95" t="n">
        <v>125.5820922851562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132.6613616943359</v>
      </c>
      <c r="G96" t="n">
        <v>62.4508171081543</v>
      </c>
      <c r="H96" t="n">
        <v>130.9811859130859</v>
      </c>
      <c r="I96" t="n">
        <v>120.3074951171875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131.2577514648438</v>
      </c>
      <c r="G97" t="n">
        <v>62.98139572143555</v>
      </c>
      <c r="H97" t="n">
        <v>128.1460876464844</v>
      </c>
      <c r="I97" t="n">
        <v>116.8557357788086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130.0700531005859</v>
      </c>
      <c r="G98" t="n">
        <v>60.91209030151367</v>
      </c>
      <c r="H98" t="n">
        <v>133.1620178222656</v>
      </c>
      <c r="I98" t="n">
        <v>118.3683319091797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131.9055633544922</v>
      </c>
      <c r="G99" t="n">
        <v>60.59373092651367</v>
      </c>
      <c r="H99" t="n">
        <v>134.4705200195312</v>
      </c>
      <c r="I99" t="n">
        <v>117.8253402709961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130.8978271484375</v>
      </c>
      <c r="G100" t="n">
        <v>60.56720733642578</v>
      </c>
      <c r="H100" t="n">
        <v>131.2428741455078</v>
      </c>
      <c r="I100" t="n">
        <v>111.5423583984375</v>
      </c>
      <c r="J100" t="n">
        <v>140.3635864257812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134.7488250732422</v>
      </c>
      <c r="G101" t="n">
        <v>61.60185623168945</v>
      </c>
      <c r="H101" t="n">
        <v>131.6354370117188</v>
      </c>
      <c r="I101" t="n">
        <v>111.7362594604492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138.8517456054688</v>
      </c>
      <c r="G102" t="n">
        <v>61.5488166809082</v>
      </c>
      <c r="H102" t="n">
        <v>136.0843353271484</v>
      </c>
      <c r="I102" t="n">
        <v>117.321159362793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62.71611022949219</v>
      </c>
      <c r="H103" t="n">
        <v>136.7822113037109</v>
      </c>
      <c r="I103" t="n">
        <v>116.1576309204102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138.7449645996094</v>
      </c>
      <c r="I104" t="n">
        <v>118.2519607543945</v>
      </c>
      <c r="J104" t="n">
        <v>140.8945770263672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141.8029632568359</v>
      </c>
      <c r="G105" t="n">
        <v>62.76916122436523</v>
      </c>
      <c r="H105" t="n">
        <v>135.2120056152344</v>
      </c>
      <c r="I105" t="n">
        <v>117.5926361083984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140.2553558349609</v>
      </c>
      <c r="G106" t="n">
        <v>62.37122344970703</v>
      </c>
      <c r="H106" t="n">
        <v>135.386474609375</v>
      </c>
      <c r="I106" t="n">
        <v>119.4154663085938</v>
      </c>
      <c r="J106" t="n">
        <v>140.4261169433594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142.1988677978516</v>
      </c>
      <c r="G107" t="n">
        <v>62.71611022949219</v>
      </c>
      <c r="H107" t="n">
        <v>137.1747741699219</v>
      </c>
      <c r="I107" t="n">
        <v>125.5432968139648</v>
      </c>
      <c r="J107" t="n">
        <v>140.5510406494141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142.2708435058594</v>
      </c>
      <c r="G108" t="n">
        <v>62.60998916625977</v>
      </c>
      <c r="H108" t="n">
        <v>137.0003204345703</v>
      </c>
      <c r="I108" t="n">
        <v>126.7456207275391</v>
      </c>
      <c r="J108" t="n">
        <v>140.2698974609375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143.0626525878906</v>
      </c>
      <c r="G109" t="n">
        <v>62.76916122436523</v>
      </c>
      <c r="H109" t="n">
        <v>135.3428497314453</v>
      </c>
      <c r="I109" t="n">
        <v>128.4133148193359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142.8826751708984</v>
      </c>
      <c r="G110" t="n">
        <v>62.21204376220703</v>
      </c>
      <c r="H110" t="n">
        <v>135.4301147460938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60.2753791809082</v>
      </c>
      <c r="H111" t="n">
        <v>129.8907623291016</v>
      </c>
      <c r="I111" t="n">
        <v>123.7592849731445</v>
      </c>
      <c r="J111" t="n">
        <v>138.8956604003906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58.49789810180664</v>
      </c>
      <c r="H112" t="n">
        <v>132.0716094970703</v>
      </c>
      <c r="I112" t="n">
        <v>120.9668197631836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136.8002624511719</v>
      </c>
      <c r="G113" t="n">
        <v>57.94077301025391</v>
      </c>
      <c r="H113" t="n">
        <v>129.2364959716797</v>
      </c>
      <c r="I113" t="n">
        <v>117.4374847412109</v>
      </c>
      <c r="J113" t="n">
        <v>138.8331604003906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129.4941711425781</v>
      </c>
      <c r="G114" t="n">
        <v>57.38365173339844</v>
      </c>
      <c r="H114" t="n">
        <v>124.7003631591797</v>
      </c>
      <c r="I114" t="n">
        <v>111.3484420776367</v>
      </c>
      <c r="J114" t="n">
        <v>135.1476440429688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131.4736480712891</v>
      </c>
      <c r="G115" t="n">
        <v>55.28780746459961</v>
      </c>
      <c r="H115" t="n">
        <v>122.51953125</v>
      </c>
      <c r="I115" t="n">
        <v>109.7195205688477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127.2987747192383</v>
      </c>
      <c r="G116" t="n">
        <v>54.67761993408203</v>
      </c>
      <c r="H116" t="n">
        <v>119.7280502319336</v>
      </c>
      <c r="I116" t="n">
        <v>104.2509918212891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133.021240234375</v>
      </c>
      <c r="G117" t="n">
        <v>56.1102180480957</v>
      </c>
      <c r="H117" t="n">
        <v>122.0833435058594</v>
      </c>
      <c r="I117" t="n">
        <v>107.8966903686523</v>
      </c>
      <c r="J117" t="n">
        <v>131.3995513916016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126.5913848876953</v>
      </c>
      <c r="F118" t="n">
        <v>129.0982818603516</v>
      </c>
      <c r="G118" t="n">
        <v>56.00410079956055</v>
      </c>
      <c r="H118" t="n">
        <v>120.0769958496094</v>
      </c>
      <c r="I118" t="n">
        <v>104.6000442504883</v>
      </c>
      <c r="J118" t="n">
        <v>131.5870056152344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127.5146789550781</v>
      </c>
      <c r="G119" t="n">
        <v>56.93264389038086</v>
      </c>
      <c r="H119" t="n">
        <v>119.0738143920898</v>
      </c>
      <c r="I119" t="n">
        <v>104.5612716674805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127.0827941894531</v>
      </c>
      <c r="G120" t="n">
        <v>57.56935882568359</v>
      </c>
      <c r="H120" t="n">
        <v>119.1610488891602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131.0417633056641</v>
      </c>
      <c r="G121" t="n">
        <v>58.12648010253906</v>
      </c>
      <c r="H121" t="n">
        <v>120.8184814453125</v>
      </c>
      <c r="I121" t="n">
        <v>109.75830078125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134.1729736328125</v>
      </c>
      <c r="G122" t="n">
        <v>57.46324157714844</v>
      </c>
      <c r="H122" t="n">
        <v>120.9057006835938</v>
      </c>
      <c r="I122" t="n">
        <v>115.8473739624023</v>
      </c>
      <c r="J122" t="n">
        <v>131.3683929443359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135.8645324707031</v>
      </c>
      <c r="G123" t="n">
        <v>58.25912475585938</v>
      </c>
      <c r="H123" t="n">
        <v>123.653564453125</v>
      </c>
      <c r="I123" t="n">
        <v>119.5705871582031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133.5971374511719</v>
      </c>
      <c r="G124" t="n">
        <v>59.09481811523438</v>
      </c>
      <c r="H124" t="n">
        <v>124.6567611694336</v>
      </c>
      <c r="I124" t="n">
        <v>117.5538482666016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59.33357620239258</v>
      </c>
      <c r="H125" t="n">
        <v>122.693962097168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131.0417633056641</v>
      </c>
      <c r="G126" t="n">
        <v>59.17440032958984</v>
      </c>
      <c r="H126" t="n">
        <v>123.3482513427734</v>
      </c>
      <c r="I126" t="n">
        <v>97.73530578613281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129.5709838867188</v>
      </c>
      <c r="F127" t="n">
        <v>131.3297119140625</v>
      </c>
      <c r="G127" t="n">
        <v>58.57748031616211</v>
      </c>
      <c r="H127" t="n">
        <v>122.8684768676758</v>
      </c>
      <c r="I127" t="n">
        <v>98.82125091552734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130.7898559570312</v>
      </c>
      <c r="G128" t="n">
        <v>57.78158950805664</v>
      </c>
      <c r="H128" t="n">
        <v>121.2110061645508</v>
      </c>
      <c r="I128" t="n">
        <v>93.81813049316406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133.8850250244141</v>
      </c>
      <c r="G129" t="n">
        <v>57.86117935180664</v>
      </c>
      <c r="H129" t="n">
        <v>122.51953125</v>
      </c>
      <c r="I129" t="n">
        <v>95.79611206054688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57.86117935180664</v>
      </c>
      <c r="H130" t="n">
        <v>125.354606628418</v>
      </c>
      <c r="I130" t="n">
        <v>94.2447509765625</v>
      </c>
      <c r="J130" t="n">
        <v>136.6780853271484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126.3141937255859</v>
      </c>
      <c r="I131" t="n">
        <v>97.34747314453125</v>
      </c>
      <c r="J131" t="n">
        <v>135.5848693847656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139.5715484619141</v>
      </c>
      <c r="G132" t="n">
        <v>56.22960662841797</v>
      </c>
      <c r="H132" t="n">
        <v>128.320556640625</v>
      </c>
      <c r="I132" t="n">
        <v>96.26152801513672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56.03063583374023</v>
      </c>
      <c r="H133" t="n">
        <v>129.6290740966797</v>
      </c>
      <c r="I133" t="n">
        <v>96.53301239013672</v>
      </c>
      <c r="J133" t="n">
        <v>133.9607238769531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138.2039031982422</v>
      </c>
      <c r="G134" t="n">
        <v>56.30920028686523</v>
      </c>
      <c r="H134" t="n">
        <v>129.3673706054688</v>
      </c>
      <c r="I134" t="n">
        <v>98.62733459472656</v>
      </c>
      <c r="J134" t="n">
        <v>134.2105865478516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55.99083709716797</v>
      </c>
      <c r="H135" t="n">
        <v>130.6322326660156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56.62754821777344</v>
      </c>
      <c r="H136" t="n">
        <v>130.6759033203125</v>
      </c>
      <c r="I136" t="n">
        <v>100.7604370117188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142.7027282714844</v>
      </c>
      <c r="G137" t="n">
        <v>57.30405426025391</v>
      </c>
      <c r="H137" t="n">
        <v>131.5045928955078</v>
      </c>
      <c r="I137" t="n">
        <v>99.20909881591797</v>
      </c>
      <c r="J137" t="n">
        <v>131.1809692382812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57.58262252807617</v>
      </c>
      <c r="H138" t="n">
        <v>131.3301391601562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133.5437774658203</v>
      </c>
      <c r="F139" t="n">
        <v>142.9546813964844</v>
      </c>
      <c r="G139" t="n">
        <v>57.74180221557617</v>
      </c>
      <c r="H139" t="n">
        <v>131.5918121337891</v>
      </c>
      <c r="I139" t="n">
        <v>103.2426300048828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141.8749542236328</v>
      </c>
      <c r="G140" t="n">
        <v>57.42344284057617</v>
      </c>
      <c r="H140" t="n">
        <v>129.9344177246094</v>
      </c>
      <c r="I140" t="n">
        <v>102.7384033203125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144.6101989746094</v>
      </c>
      <c r="G141" t="n">
        <v>57.38365173339844</v>
      </c>
      <c r="H141" t="n">
        <v>130.9375610351562</v>
      </c>
      <c r="I141" t="n">
        <v>100.6828842163086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57.02549362182617</v>
      </c>
      <c r="H142" t="n">
        <v>130.8503265380859</v>
      </c>
      <c r="I142" t="n">
        <v>99.44179534912109</v>
      </c>
      <c r="J142" t="n">
        <v>130.6187744140625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146.4457397460938</v>
      </c>
      <c r="G143" t="n">
        <v>57.38365173339844</v>
      </c>
      <c r="H143" t="n">
        <v>130.5886383056641</v>
      </c>
      <c r="I143" t="n">
        <v>99.7520751953125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131.1556549072266</v>
      </c>
      <c r="I144" t="n">
        <v>101.0319290161133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152.060302734375</v>
      </c>
      <c r="G145" t="n">
        <v>58.06015777587891</v>
      </c>
      <c r="H145" t="n">
        <v>133.4237365722656</v>
      </c>
      <c r="I145" t="n">
        <v>104.0570526123047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153.1400299072266</v>
      </c>
      <c r="G146" t="n">
        <v>56.58776473999023</v>
      </c>
      <c r="H146" t="n">
        <v>136.5205230712891</v>
      </c>
      <c r="I146" t="n">
        <v>107.3536987304688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138.6960144042969</v>
      </c>
      <c r="F147" t="n">
        <v>154.9395599365234</v>
      </c>
      <c r="G147" t="n">
        <v>57.26425552368164</v>
      </c>
      <c r="H147" t="n">
        <v>139.1811218261719</v>
      </c>
      <c r="I147" t="n">
        <v>106.0350494384766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152.6721496582031</v>
      </c>
      <c r="G148" t="n">
        <v>56.50816345214844</v>
      </c>
      <c r="H148" t="n">
        <v>139.2683715820312</v>
      </c>
      <c r="I148" t="n">
        <v>105.2205657958984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149.1090698242188</v>
      </c>
      <c r="G149" t="n">
        <v>56.66734313964844</v>
      </c>
      <c r="H149" t="n">
        <v>134.9502868652344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150.0448303222656</v>
      </c>
      <c r="G150" t="n">
        <v>58.17953109741211</v>
      </c>
      <c r="H150" t="n">
        <v>135.7354278564453</v>
      </c>
      <c r="I150" t="n">
        <v>105.8799209594727</v>
      </c>
      <c r="J150" t="n">
        <v>139.7077026367188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155.0475158691406</v>
      </c>
      <c r="G151" t="n">
        <v>58.37849426269531</v>
      </c>
      <c r="H151" t="n">
        <v>139.0502777099609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57.70200347900391</v>
      </c>
      <c r="H152" t="n">
        <v>138.4723968505859</v>
      </c>
      <c r="I152" t="n">
        <v>103.7855758666992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136.6053619384766</v>
      </c>
      <c r="I153" t="n">
        <v>103.0099105834961</v>
      </c>
      <c r="J153" t="n">
        <v>139.2080078125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140.9173278808594</v>
      </c>
      <c r="I154" t="n">
        <v>107.974235534668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162.665771484375</v>
      </c>
      <c r="G155" t="n">
        <v>60.21258544921875</v>
      </c>
      <c r="H155" t="n">
        <v>141.1396179199219</v>
      </c>
      <c r="I155" t="n">
        <v>108.5559997558594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60.37720489501953</v>
      </c>
      <c r="H156" t="n">
        <v>143.5400695800781</v>
      </c>
      <c r="I156" t="n">
        <v>108.3233032226562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161.8265228271484</v>
      </c>
      <c r="G157" t="n">
        <v>59.80100250244141</v>
      </c>
      <c r="H157" t="n">
        <v>142.9621734619141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142.4414978027344</v>
      </c>
      <c r="F158" t="n">
        <v>158.4695892333984</v>
      </c>
      <c r="G158" t="n">
        <v>59.38944244384766</v>
      </c>
      <c r="H158" t="n">
        <v>140.2505187988281</v>
      </c>
      <c r="I158" t="n">
        <v>106.8938140869141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159.308837890625</v>
      </c>
      <c r="G159" t="n">
        <v>58.68978118896484</v>
      </c>
      <c r="H159" t="n">
        <v>139.1392059326172</v>
      </c>
      <c r="I159" t="n">
        <v>104.7495727539062</v>
      </c>
      <c r="J159" t="n">
        <v>142.5306396484375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162.6292724609375</v>
      </c>
      <c r="G160" t="n">
        <v>58.48399353027344</v>
      </c>
      <c r="H160" t="n">
        <v>141.0507049560547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58.07241821289062</v>
      </c>
      <c r="H161" t="n">
        <v>142.9621734619141</v>
      </c>
      <c r="I161" t="n">
        <v>108.0056304931641</v>
      </c>
      <c r="J161" t="n">
        <v>144.7384490966797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164.1253356933594</v>
      </c>
      <c r="G162" t="n">
        <v>58.81323623657227</v>
      </c>
      <c r="H162" t="n">
        <v>141.27294921875</v>
      </c>
      <c r="I162" t="n">
        <v>108.4424057006836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59.18365478515625</v>
      </c>
      <c r="H163" t="n">
        <v>145.2737426757812</v>
      </c>
      <c r="I163" t="n">
        <v>108.5218353271484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168.2850036621094</v>
      </c>
      <c r="G164" t="n">
        <v>58.48399353027344</v>
      </c>
      <c r="H164" t="n">
        <v>143.0955505371094</v>
      </c>
      <c r="I164" t="n">
        <v>107.9262084960938</v>
      </c>
      <c r="J164" t="n">
        <v>143.2245330810547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58.85439682006836</v>
      </c>
      <c r="H165" t="n">
        <v>145.8072204589844</v>
      </c>
      <c r="I165" t="n">
        <v>110.070442199707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168.0661010742188</v>
      </c>
      <c r="G166" t="n">
        <v>58.5662956237793</v>
      </c>
      <c r="H166" t="n">
        <v>142.8733062744141</v>
      </c>
      <c r="I166" t="n">
        <v>106.9732208251953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58.68978118896484</v>
      </c>
      <c r="H167" t="n">
        <v>143.8512573242188</v>
      </c>
      <c r="I167" t="n">
        <v>105.4246292114258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58.40166854858398</v>
      </c>
      <c r="H168" t="n">
        <v>146.2517242431641</v>
      </c>
      <c r="I168" t="n">
        <v>105.9408111572266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58.19588851928711</v>
      </c>
      <c r="H169" t="n">
        <v>149.7635498046875</v>
      </c>
      <c r="I169" t="n">
        <v>104.9084091186523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137.6408538818359</v>
      </c>
      <c r="F170" t="n">
        <v>174.3056182861328</v>
      </c>
      <c r="G170" t="n">
        <v>58.77208709716797</v>
      </c>
      <c r="H170" t="n">
        <v>148.7411346435547</v>
      </c>
      <c r="I170" t="n">
        <v>105.22607421875</v>
      </c>
      <c r="J170" t="n">
        <v>141.5528717041016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143.1153259277344</v>
      </c>
      <c r="F171" t="n">
        <v>172.5541687011719</v>
      </c>
      <c r="G171" t="n">
        <v>60.13027191162109</v>
      </c>
      <c r="H171" t="n">
        <v>148.2965850830078</v>
      </c>
      <c r="I171" t="n">
        <v>104.7098693847656</v>
      </c>
      <c r="J171" t="n">
        <v>141.5528717041016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148.1187896728516</v>
      </c>
      <c r="I172" t="n">
        <v>106.4173202514648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168.9418029785156</v>
      </c>
      <c r="G173" t="n">
        <v>59.80100250244141</v>
      </c>
      <c r="H173" t="n">
        <v>147.9409484863281</v>
      </c>
      <c r="I173" t="n">
        <v>106.4173202514648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168.7958526611328</v>
      </c>
      <c r="G174" t="n">
        <v>59.47174453735352</v>
      </c>
      <c r="H174" t="n">
        <v>148.8300323486328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59.10133743286133</v>
      </c>
      <c r="H175" t="n">
        <v>153.2309417724609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58.89555358886719</v>
      </c>
      <c r="H176" t="n">
        <v>155.6758422851562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168.6133880615234</v>
      </c>
      <c r="G177" t="n">
        <v>57.57852554321289</v>
      </c>
      <c r="H177" t="n">
        <v>153.6309814453125</v>
      </c>
      <c r="I177" t="n">
        <v>104.2333831787109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57.33159637451172</v>
      </c>
      <c r="H178" t="n">
        <v>152.0306854248047</v>
      </c>
      <c r="I178" t="n">
        <v>103.6774597167969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152.8308258056641</v>
      </c>
      <c r="I179" t="n">
        <v>105.781982421875</v>
      </c>
      <c r="J179" t="n">
        <v>146.7886047363281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149.8969268798828</v>
      </c>
      <c r="I180" t="n">
        <v>103.9554061889648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149.9413452148438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162.6292724609375</v>
      </c>
      <c r="G182" t="n">
        <v>55.52068328857422</v>
      </c>
      <c r="H182" t="n">
        <v>145.7627563476562</v>
      </c>
      <c r="I182" t="n">
        <v>102.1288604736328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157.2655029296875</v>
      </c>
      <c r="G183" t="n">
        <v>54.36829376220703</v>
      </c>
      <c r="H183" t="n">
        <v>141.0062561035156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156.0978393554688</v>
      </c>
      <c r="G184" t="n">
        <v>54.94448852539062</v>
      </c>
      <c r="H184" t="n">
        <v>141.3618774414062</v>
      </c>
      <c r="I184" t="n">
        <v>98.83309173583984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54.12135314941406</v>
      </c>
      <c r="H185" t="n">
        <v>140.4283142089844</v>
      </c>
      <c r="I185" t="n">
        <v>97.32419586181641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156.0978393554688</v>
      </c>
      <c r="G186" t="n">
        <v>54.24482345581055</v>
      </c>
      <c r="H186" t="n">
        <v>141.8508453369141</v>
      </c>
      <c r="I186" t="n">
        <v>100.5802383422852</v>
      </c>
      <c r="J186" t="n">
        <v>131.2077026367188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154.8937072753906</v>
      </c>
      <c r="G187" t="n">
        <v>55.1091194152832</v>
      </c>
      <c r="H187" t="n">
        <v>141.9397430419922</v>
      </c>
      <c r="I187" t="n">
        <v>100.6993637084961</v>
      </c>
      <c r="J187" t="n">
        <v>133.8570556640625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142.5621185302734</v>
      </c>
      <c r="I188" t="n">
        <v>105.1466522216797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144.5180816650391</v>
      </c>
      <c r="I189" t="n">
        <v>106.3378829956055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55.76763153076172</v>
      </c>
      <c r="H190" t="n">
        <v>144.8292388916016</v>
      </c>
      <c r="I190" t="n">
        <v>105.3451843261719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55.52068328857422</v>
      </c>
      <c r="H191" t="n">
        <v>146.0739135742188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167.7376861572266</v>
      </c>
      <c r="G192" t="n">
        <v>55.60300827026367</v>
      </c>
      <c r="H192" t="n">
        <v>145.7627563476562</v>
      </c>
      <c r="I192" t="n">
        <v>105.8217010498047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54.28597640991211</v>
      </c>
      <c r="H193" t="n">
        <v>143.1844482421875</v>
      </c>
      <c r="I193" t="n">
        <v>104.1142501831055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127.3866958618164</v>
      </c>
      <c r="F194" t="n">
        <v>169.3796691894531</v>
      </c>
      <c r="G194" t="n">
        <v>55.35605621337891</v>
      </c>
      <c r="H194" t="n">
        <v>146.6962738037109</v>
      </c>
      <c r="I194" t="n">
        <v>104.3127899169922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171.1676025390625</v>
      </c>
      <c r="G195" t="n">
        <v>55.02679824829102</v>
      </c>
      <c r="H195" t="n">
        <v>146.4740295410156</v>
      </c>
      <c r="I195" t="n">
        <v>103.1215591430664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172.4811859130859</v>
      </c>
      <c r="G196" t="n">
        <v>54.57408142089844</v>
      </c>
      <c r="H196" t="n">
        <v>146.7852020263672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173.6853179931641</v>
      </c>
      <c r="G197" t="n">
        <v>54.36829376220703</v>
      </c>
      <c r="H197" t="n">
        <v>149.7635498046875</v>
      </c>
      <c r="I197" t="n">
        <v>101.493522644043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54.9033317565918</v>
      </c>
      <c r="H198" t="n">
        <v>148.4299621582031</v>
      </c>
      <c r="I198" t="n">
        <v>102.2082824707031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173.8312377929688</v>
      </c>
      <c r="G199" t="n">
        <v>55.1502799987793</v>
      </c>
      <c r="H199" t="n">
        <v>145.8516693115234</v>
      </c>
      <c r="I199" t="n">
        <v>101.493522644043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175.8746032714844</v>
      </c>
      <c r="G200" t="n">
        <v>55.84994125366211</v>
      </c>
      <c r="H200" t="n">
        <v>148.4299621582031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55.56184768676758</v>
      </c>
      <c r="H201" t="n">
        <v>146.74072265625</v>
      </c>
      <c r="I201" t="n">
        <v>104.4716186523438</v>
      </c>
      <c r="J201" t="n">
        <v>137.0741882324219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126.649772644043</v>
      </c>
      <c r="F202" t="n">
        <v>175.5097351074219</v>
      </c>
      <c r="G202" t="n">
        <v>56.01457595825195</v>
      </c>
      <c r="H202" t="n">
        <v>148.4299621582031</v>
      </c>
      <c r="I202" t="n">
        <v>105.4643173217773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175.1083679199219</v>
      </c>
      <c r="G203" t="n">
        <v>55.89109420776367</v>
      </c>
      <c r="H203" t="n">
        <v>150.563720703125</v>
      </c>
      <c r="I203" t="n">
        <v>103.8362884521484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151.7194976806641</v>
      </c>
      <c r="I204" t="n">
        <v>104.670166015625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178.3558654785156</v>
      </c>
      <c r="G205" t="n">
        <v>56.34382629394531</v>
      </c>
      <c r="H205" t="n">
        <v>154.7423400878906</v>
      </c>
      <c r="I205" t="n">
        <v>106.1790542602539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179.4869842529297</v>
      </c>
      <c r="G206" t="n">
        <v>56.17919158935547</v>
      </c>
      <c r="H206" t="n">
        <v>153.8977508544922</v>
      </c>
      <c r="I206" t="n">
        <v>106.4570236206055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56.38497924804688</v>
      </c>
      <c r="H207" t="n">
        <v>161.6326293945312</v>
      </c>
      <c r="I207" t="n">
        <v>107.3305969238281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56.46729278564453</v>
      </c>
      <c r="H208" t="n">
        <v>160.8769226074219</v>
      </c>
      <c r="I208" t="n">
        <v>108.3630065917969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179.6694030761719</v>
      </c>
      <c r="G209" t="n">
        <v>56.54960632324219</v>
      </c>
      <c r="H209" t="n">
        <v>158.3875122070312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179.5599822998047</v>
      </c>
      <c r="G210" t="n">
        <v>56.38497924804688</v>
      </c>
      <c r="H210" t="n">
        <v>157.3206329345703</v>
      </c>
      <c r="I210" t="n">
        <v>109.4748153686523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57.70200347900391</v>
      </c>
      <c r="H211" t="n">
        <v>156.3426666259766</v>
      </c>
      <c r="I211" t="n">
        <v>110.0307464599609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57.2492790222168</v>
      </c>
      <c r="H212" t="n">
        <v>154.1644592285156</v>
      </c>
      <c r="I212" t="n">
        <v>110.1101303100586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185.0697174072266</v>
      </c>
      <c r="G213" t="n">
        <v>57.29043960571289</v>
      </c>
      <c r="H213" t="n">
        <v>153.0086669921875</v>
      </c>
      <c r="I213" t="n">
        <v>111.0631484985352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57.41390228271484</v>
      </c>
      <c r="H214" t="n">
        <v>152.4307556152344</v>
      </c>
      <c r="I214" t="n">
        <v>111.5396347045898</v>
      </c>
      <c r="J214" t="n">
        <v>135.0240783691406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180.3991851806641</v>
      </c>
      <c r="G215" t="n">
        <v>57.16696166992188</v>
      </c>
      <c r="H215" t="n">
        <v>152.4307556152344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57.29043960571289</v>
      </c>
      <c r="H216" t="n">
        <v>153.0086669921875</v>
      </c>
      <c r="I216" t="n">
        <v>113.0485382080078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57.04349899291992</v>
      </c>
      <c r="H217" t="n">
        <v>151.09716796875</v>
      </c>
      <c r="I217" t="n">
        <v>113.4853134155273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56.87886428833008</v>
      </c>
      <c r="H218" t="n">
        <v>149.6301727294922</v>
      </c>
      <c r="I218" t="n">
        <v>113.7235717773438</v>
      </c>
      <c r="J218" t="n">
        <v>140.9985809326172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178.3404083251953</v>
      </c>
      <c r="G219" t="n">
        <v>57.00233840942383</v>
      </c>
      <c r="H219" t="n">
        <v>147.4519805908203</v>
      </c>
      <c r="I219" t="n">
        <v>112.5720443725586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57.66084671020508</v>
      </c>
      <c r="H220" t="n">
        <v>146.162841796875</v>
      </c>
      <c r="I220" t="n">
        <v>112.9472732543945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177.9907836914062</v>
      </c>
      <c r="G221" t="n">
        <v>57.61968612670898</v>
      </c>
      <c r="H221" t="n">
        <v>148.5188903808594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57.53738021850586</v>
      </c>
      <c r="H222" t="n">
        <v>149.4079284667969</v>
      </c>
      <c r="I222" t="n">
        <v>113.8228378295898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150.6970977783203</v>
      </c>
      <c r="I223" t="n">
        <v>116.2827453613281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179.7776184082031</v>
      </c>
      <c r="G224" t="n">
        <v>60.37720489501953</v>
      </c>
      <c r="H224" t="n">
        <v>150.9193420410156</v>
      </c>
      <c r="I224" t="n">
        <v>117.2000122070312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178.5734558105469</v>
      </c>
      <c r="G225" t="n">
        <v>62.72315216064453</v>
      </c>
      <c r="H225" t="n">
        <v>151.4972229003906</v>
      </c>
      <c r="I225" t="n">
        <v>116.407844543457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61.98233032226562</v>
      </c>
      <c r="H226" t="n">
        <v>151.2749481201172</v>
      </c>
      <c r="I226" t="n">
        <v>116.9498596191406</v>
      </c>
      <c r="J226" t="n">
        <v>141.6767425537109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176.553466796875</v>
      </c>
      <c r="G227" t="n">
        <v>63.09355926513672</v>
      </c>
      <c r="H227" t="n">
        <v>153.0975646972656</v>
      </c>
      <c r="I227" t="n">
        <v>117.6586456298828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62.72315216064453</v>
      </c>
      <c r="H228" t="n">
        <v>153.0975646972656</v>
      </c>
      <c r="I228" t="n">
        <v>116.783073425293</v>
      </c>
      <c r="J228" t="n">
        <v>143.3238067626953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63.38166046142578</v>
      </c>
      <c r="H229" t="n">
        <v>153.0531158447266</v>
      </c>
      <c r="I229" t="n">
        <v>117.4918518066406</v>
      </c>
      <c r="J229" t="n">
        <v>141.9673919677734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63.42281341552734</v>
      </c>
      <c r="H230" t="n">
        <v>155.7203063964844</v>
      </c>
      <c r="I230" t="n">
        <v>119.8683547973633</v>
      </c>
      <c r="J230" t="n">
        <v>143.3238067626953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62.39389801025391</v>
      </c>
      <c r="H231" t="n">
        <v>155.7647705078125</v>
      </c>
      <c r="I231" t="n">
        <v>118.7843475341797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63.13471603393555</v>
      </c>
      <c r="H232" t="n">
        <v>152.786376953125</v>
      </c>
      <c r="I232" t="n">
        <v>117.2833786010742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179.0007781982422</v>
      </c>
      <c r="G233" t="n">
        <v>63.17587280273438</v>
      </c>
      <c r="H233" t="n">
        <v>151.4528045654297</v>
      </c>
      <c r="I233" t="n">
        <v>118.9511032104492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63.38166046142578</v>
      </c>
      <c r="H234" t="n">
        <v>150.6970977783203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118.7009658813477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63.9990119934082</v>
      </c>
      <c r="H236" t="n">
        <v>150.4303588867188</v>
      </c>
      <c r="I236" t="n">
        <v>120.3686981201172</v>
      </c>
      <c r="J236" t="n">
        <v>139.706787109375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64.32827758789062</v>
      </c>
      <c r="H237" t="n">
        <v>152.5641326904297</v>
      </c>
      <c r="I237" t="n">
        <v>123.0787658691406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177.2915344238281</v>
      </c>
      <c r="G238" t="n">
        <v>64.28710174560547</v>
      </c>
      <c r="H238" t="n">
        <v>153.0086669921875</v>
      </c>
      <c r="I238" t="n">
        <v>122.9536590576172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63.34050369262695</v>
      </c>
      <c r="H239" t="n">
        <v>150.9637908935547</v>
      </c>
      <c r="I239" t="n">
        <v>122.7452011108398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176.5923309326172</v>
      </c>
      <c r="G240" t="n">
        <v>64.16363525390625</v>
      </c>
      <c r="H240" t="n">
        <v>152.7419281005859</v>
      </c>
      <c r="I240" t="n">
        <v>121.5778121948242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121.619499206543</v>
      </c>
      <c r="J241" t="n">
        <v>140.3527069091797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173.9119720458984</v>
      </c>
      <c r="G242" t="n">
        <v>62.88778305053711</v>
      </c>
      <c r="H242" t="n">
        <v>149.3190155029297</v>
      </c>
      <c r="I242" t="n">
        <v>119.6599197387695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173.0185394287109</v>
      </c>
      <c r="G243" t="n">
        <v>61.81769180297852</v>
      </c>
      <c r="H243" t="n">
        <v>147.4964294433594</v>
      </c>
      <c r="I243" t="n">
        <v>118.6175918579102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167.0751190185547</v>
      </c>
      <c r="G244" t="n">
        <v>60.089111328125</v>
      </c>
      <c r="H244" t="n">
        <v>144.9181365966797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61.24149703979492</v>
      </c>
      <c r="H245" t="n">
        <v>147.274169921875</v>
      </c>
      <c r="I245" t="n">
        <v>117.8253936767578</v>
      </c>
      <c r="J245" t="n">
        <v>136.8325347900391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171.8919982910156</v>
      </c>
      <c r="G246" t="n">
        <v>61.81769180297852</v>
      </c>
      <c r="H246" t="n">
        <v>146.8740692138672</v>
      </c>
      <c r="I246" t="n">
        <v>120.7439422607422</v>
      </c>
      <c r="J246" t="n">
        <v>137.3492431640625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61.57075881958008</v>
      </c>
      <c r="H247" t="n">
        <v>147.4519805908203</v>
      </c>
      <c r="I247" t="n">
        <v>119.9934387207031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61.52960968017578</v>
      </c>
      <c r="H248" t="n">
        <v>148.2521362304688</v>
      </c>
      <c r="I248" t="n">
        <v>120.6188507080078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62.9700927734375</v>
      </c>
      <c r="H249" t="n">
        <v>147.9854125976562</v>
      </c>
      <c r="I249" t="n">
        <v>122.3699569702148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64.20479583740234</v>
      </c>
      <c r="H250" t="n">
        <v>149.3634796142578</v>
      </c>
      <c r="I250" t="n">
        <v>125.4552764892578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141.8519439697266</v>
      </c>
      <c r="F251" t="n">
        <v>174.106201171875</v>
      </c>
      <c r="G251" t="n">
        <v>64.61636352539062</v>
      </c>
      <c r="H251" t="n">
        <v>149.0078735351562</v>
      </c>
      <c r="I251" t="n">
        <v>124.704833984375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64.28710174560547</v>
      </c>
      <c r="H252" t="n">
        <v>148.1187896728516</v>
      </c>
      <c r="I252" t="n">
        <v>121.9530334472656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169.4835662841797</v>
      </c>
      <c r="G253" t="n">
        <v>65.11025238037109</v>
      </c>
      <c r="H253" t="n">
        <v>151.0527038574219</v>
      </c>
      <c r="I253" t="n">
        <v>122.1615142822266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150.2525787353516</v>
      </c>
      <c r="I254" t="n">
        <v>122.8703231811523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65.93338012695312</v>
      </c>
      <c r="H255" t="n">
        <v>151.4972229003906</v>
      </c>
      <c r="I255" t="n">
        <v>123.5373992919922</v>
      </c>
      <c r="J255" t="n">
        <v>135.0563659667969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66.34495544433594</v>
      </c>
      <c r="H256" t="n">
        <v>149.3190155029297</v>
      </c>
      <c r="I256" t="n">
        <v>124.5380477905273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68.77321624755859</v>
      </c>
      <c r="H257" t="n">
        <v>147.6297912597656</v>
      </c>
      <c r="I257" t="n">
        <v>122.4116821289062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67.1680908203125</v>
      </c>
      <c r="H258" t="n">
        <v>147.5409088134766</v>
      </c>
      <c r="I258" t="n">
        <v>121.8696594238281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67.74430084228516</v>
      </c>
      <c r="H259" t="n">
        <v>149.1856842041016</v>
      </c>
      <c r="I259" t="n">
        <v>122.5367202758789</v>
      </c>
      <c r="J259" t="n">
        <v>138.22119140625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166.0651397705078</v>
      </c>
      <c r="G260" t="n">
        <v>67.70314025878906</v>
      </c>
      <c r="H260" t="n">
        <v>147.5409088134766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165.5601501464844</v>
      </c>
      <c r="G261" t="n">
        <v>67.1680908203125</v>
      </c>
      <c r="H261" t="n">
        <v>149.0967559814453</v>
      </c>
      <c r="I261" t="n">
        <v>123.287223815918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67.62083435058594</v>
      </c>
      <c r="H262" t="n">
        <v>150.6526336669922</v>
      </c>
      <c r="I262" t="n">
        <v>124.4546432495117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173.9896392822266</v>
      </c>
      <c r="G263" t="n">
        <v>68.52627563476562</v>
      </c>
      <c r="H263" t="n">
        <v>149.9857940673828</v>
      </c>
      <c r="I263" t="n">
        <v>126.5393295288086</v>
      </c>
      <c r="J263" t="n">
        <v>142.5810089111328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68.23818206787109</v>
      </c>
      <c r="H264" t="n">
        <v>149.9857940673828</v>
      </c>
      <c r="I264" t="n">
        <v>126.4142532348633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68.69089508056641</v>
      </c>
      <c r="H265" t="n">
        <v>148.3410491943359</v>
      </c>
      <c r="I265" t="n">
        <v>127.0396499633789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68.44395446777344</v>
      </c>
      <c r="H266" t="n">
        <v>147.6297912597656</v>
      </c>
      <c r="I266" t="n">
        <v>126.8728408813477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67.90892028808594</v>
      </c>
      <c r="H267" t="n">
        <v>147.4964294433594</v>
      </c>
      <c r="I267" t="n">
        <v>127.1230087280273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172.7854309082031</v>
      </c>
      <c r="G268" t="n">
        <v>66.67421722412109</v>
      </c>
      <c r="H268" t="n">
        <v>147.8520660400391</v>
      </c>
      <c r="I268" t="n">
        <v>123.1204376220703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120.8273239135742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174.6889190673828</v>
      </c>
      <c r="G270" t="n">
        <v>67.29156494140625</v>
      </c>
      <c r="H270" t="n">
        <v>152.1640167236328</v>
      </c>
      <c r="I270" t="n">
        <v>120.8273239135742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151.1416168212891</v>
      </c>
      <c r="I271" t="n">
        <v>120.2853088378906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148.3854827880859</v>
      </c>
      <c r="I272" t="n">
        <v>119.6182174682617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120.327018737793</v>
      </c>
      <c r="J273" t="n">
        <v>138.7702026367188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65.23372650146484</v>
      </c>
      <c r="H274" t="n">
        <v>151.4873199462891</v>
      </c>
      <c r="I274" t="n">
        <v>119.6599197387695</v>
      </c>
      <c r="J274" t="n">
        <v>140.1911773681641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170.6877899169922</v>
      </c>
      <c r="G275" t="n">
        <v>65.06909942626953</v>
      </c>
      <c r="H275" t="n">
        <v>150.7575073242188</v>
      </c>
      <c r="I275" t="n">
        <v>120.6188507080078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65.23372650146484</v>
      </c>
      <c r="H276" t="n">
        <v>150.985595703125</v>
      </c>
      <c r="I276" t="n">
        <v>119.9934387207031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170.7673950195312</v>
      </c>
      <c r="G277" t="n">
        <v>65.52181243896484</v>
      </c>
      <c r="H277" t="n">
        <v>151.4417114257812</v>
      </c>
      <c r="I277" t="n">
        <v>121.9113540649414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150.5294036865234</v>
      </c>
      <c r="I278" t="n">
        <v>122.3282928466797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123.5373992919922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168.5387573242188</v>
      </c>
      <c r="G280" t="n">
        <v>65.15140533447266</v>
      </c>
      <c r="H280" t="n">
        <v>151.4873199462891</v>
      </c>
      <c r="I280" t="n">
        <v>123.7875595092773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169.4540557861328</v>
      </c>
      <c r="G281" t="n">
        <v>65.43950653076172</v>
      </c>
      <c r="H281" t="n">
        <v>151.2592468261719</v>
      </c>
      <c r="I281" t="n">
        <v>122.9953918457031</v>
      </c>
      <c r="J281" t="n">
        <v>141.8140411376953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66.30381011962891</v>
      </c>
      <c r="H283" t="n">
        <v>153.3119049072266</v>
      </c>
      <c r="I283" t="n">
        <v>130.5835723876953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65.48065185546875</v>
      </c>
      <c r="H284" t="n">
        <v>153.1750640869141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170.3694305419922</v>
      </c>
      <c r="G285" t="n">
        <v>65.19256591796875</v>
      </c>
      <c r="H285" t="n">
        <v>158.0558624267578</v>
      </c>
      <c r="I285" t="n">
        <v>128.4989318847656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63.62860107421875</v>
      </c>
      <c r="H286" t="n">
        <v>155.5470733642578</v>
      </c>
      <c r="I286" t="n">
        <v>128.0820007324219</v>
      </c>
      <c r="J286" t="n">
        <v>141.9132232666016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171.0459442138672</v>
      </c>
      <c r="G287" t="n">
        <v>63.54627990722656</v>
      </c>
      <c r="H287" t="n">
        <v>154.7259826660156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172.7571868896484</v>
      </c>
      <c r="G288" t="n">
        <v>63.66975021362305</v>
      </c>
      <c r="H288" t="n">
        <v>156.0032043457031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62.59968566894531</v>
      </c>
      <c r="H290" t="n">
        <v>155.5470733642578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63.34050369262695</v>
      </c>
      <c r="H291" t="n">
        <v>157.1436004638672</v>
      </c>
      <c r="I291" t="n">
        <v>132.5099792480469</v>
      </c>
      <c r="J291" t="n">
        <v>144.7230529785156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177.3735961914062</v>
      </c>
      <c r="G292" t="n">
        <v>64.12248992919922</v>
      </c>
      <c r="H292" t="n">
        <v>155.8207550048828</v>
      </c>
      <c r="I292" t="n">
        <v>131.8679504394531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64.36942291259766</v>
      </c>
      <c r="H293" t="n">
        <v>157.462890625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65.23372650146484</v>
      </c>
      <c r="H294" t="n">
        <v>161.2945404052734</v>
      </c>
      <c r="I294" t="n">
        <v>135.4203796386719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178.9655151367188</v>
      </c>
      <c r="G295" t="n">
        <v>65.19256591796875</v>
      </c>
      <c r="H295" t="n">
        <v>163.1647644042969</v>
      </c>
      <c r="I295" t="n">
        <v>135.4631958007812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64.78099060058594</v>
      </c>
      <c r="H296" t="n">
        <v>163.7121124267578</v>
      </c>
      <c r="I296" t="n">
        <v>133.7939605712891</v>
      </c>
      <c r="J296" t="n">
        <v>149.2849273681641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178.5675201416016</v>
      </c>
      <c r="G297" t="n">
        <v>64.94562530517578</v>
      </c>
      <c r="H297" t="n">
        <v>164.8981323242188</v>
      </c>
      <c r="I297" t="n">
        <v>133.3659515380859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175.7420043945312</v>
      </c>
      <c r="G298" t="n">
        <v>64.04016876220703</v>
      </c>
      <c r="H298" t="n">
        <v>163.940185546875</v>
      </c>
      <c r="I298" t="n">
        <v>133.3659515380859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175.9409637451172</v>
      </c>
      <c r="G299" t="n">
        <v>63.95786285400391</v>
      </c>
      <c r="H299" t="n">
        <v>162.2980651855469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64.69866943359375</v>
      </c>
      <c r="H300" t="n">
        <v>162.5717620849609</v>
      </c>
      <c r="I300" t="n">
        <v>130.5839385986328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175.7817993164062</v>
      </c>
      <c r="G301" t="n">
        <v>65.76876068115234</v>
      </c>
      <c r="H301" t="n">
        <v>163.8490142822266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65.27487945556641</v>
      </c>
      <c r="H302" t="n">
        <v>161.4313812255859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172.7571868896484</v>
      </c>
      <c r="G303" t="n">
        <v>66.34495544433594</v>
      </c>
      <c r="H303" t="n">
        <v>160.5647125244141</v>
      </c>
      <c r="I303" t="n">
        <v>130.3699493408203</v>
      </c>
      <c r="J303" t="n">
        <v>150.4087982177734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172.7571868896484</v>
      </c>
      <c r="G304" t="n">
        <v>65.48065185546875</v>
      </c>
      <c r="H304" t="n">
        <v>161.5682373046875</v>
      </c>
      <c r="I304" t="n">
        <v>129.7279510498047</v>
      </c>
      <c r="J304" t="n">
        <v>147.5328979492188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65.52181243896484</v>
      </c>
      <c r="H305" t="n">
        <v>159.0594177246094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165.9122009277344</v>
      </c>
      <c r="G307" t="n">
        <v>64.53404998779297</v>
      </c>
      <c r="H307" t="n">
        <v>157.5541229248047</v>
      </c>
      <c r="I307" t="n">
        <v>127.8875198364258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165.8723754882812</v>
      </c>
      <c r="G308" t="n">
        <v>63.4639778137207</v>
      </c>
      <c r="H308" t="n">
        <v>156.2313079833984</v>
      </c>
      <c r="I308" t="n">
        <v>128.6151275634766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143.1153259277344</v>
      </c>
      <c r="F309" t="n">
        <v>166.2703704833984</v>
      </c>
      <c r="G309" t="n">
        <v>63.29933929443359</v>
      </c>
      <c r="H309" t="n">
        <v>156.9155120849609</v>
      </c>
      <c r="I309" t="n">
        <v>126.0043106079102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143.1153259277344</v>
      </c>
      <c r="F310" t="n">
        <v>169.4938659667969</v>
      </c>
      <c r="G310" t="n">
        <v>63.29933929443359</v>
      </c>
      <c r="H310" t="n">
        <v>158.7401123046875</v>
      </c>
      <c r="I310" t="n">
        <v>127.8447494506836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170.0510101318359</v>
      </c>
      <c r="G311" t="n">
        <v>64.12248992919922</v>
      </c>
      <c r="H311" t="n">
        <v>159.7436218261719</v>
      </c>
      <c r="I311" t="n">
        <v>129.2999420166016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63.505126953125</v>
      </c>
      <c r="H313" t="n">
        <v>160.4734649658203</v>
      </c>
      <c r="I313" t="n">
        <v>130.8835144042969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176.4582672119141</v>
      </c>
      <c r="G314" t="n">
        <v>63.95786285400391</v>
      </c>
      <c r="H314" t="n">
        <v>159.8348541259766</v>
      </c>
      <c r="I314" t="n">
        <v>128.9147491455078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64.04016876220703</v>
      </c>
      <c r="H315" t="n">
        <v>162.0243988037109</v>
      </c>
      <c r="I315" t="n">
        <v>134.5215759277344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178.0103759765625</v>
      </c>
      <c r="G316" t="n">
        <v>64.12248992919922</v>
      </c>
      <c r="H316" t="n">
        <v>162.4805450439453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64.20479583740234</v>
      </c>
      <c r="H317" t="n">
        <v>160.3822479248047</v>
      </c>
      <c r="I317" t="n">
        <v>134.9495849609375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139.9148559570312</v>
      </c>
      <c r="F318" t="n">
        <v>179.4828491210938</v>
      </c>
      <c r="G318" t="n">
        <v>63.54627990722656</v>
      </c>
      <c r="H318" t="n">
        <v>157.8734283447266</v>
      </c>
      <c r="I318" t="n">
        <v>135.8912200927734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182.7462005615234</v>
      </c>
      <c r="G319" t="n">
        <v>63.58744430541992</v>
      </c>
      <c r="H319" t="n">
        <v>154.7259826660156</v>
      </c>
      <c r="I319" t="n">
        <v>137.0895690917969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64.20479583740234</v>
      </c>
      <c r="H320" t="n">
        <v>155.1821441650391</v>
      </c>
      <c r="I320" t="n">
        <v>137.0467834472656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183.3829345703125</v>
      </c>
      <c r="G321" t="n">
        <v>64.65752410888672</v>
      </c>
      <c r="H321" t="n">
        <v>152.4452514648438</v>
      </c>
      <c r="I321" t="n">
        <v>137.0467834472656</v>
      </c>
      <c r="J321" t="n">
        <v>152.0285797119141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182.7064056396484</v>
      </c>
      <c r="G322" t="n">
        <v>64.36942291259766</v>
      </c>
      <c r="H322" t="n">
        <v>154.8172149658203</v>
      </c>
      <c r="I322" t="n">
        <v>136.2335815429688</v>
      </c>
      <c r="J322" t="n">
        <v>152.6566619873047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184.2982330322266</v>
      </c>
      <c r="G324" t="n">
        <v>64.41058349609375</v>
      </c>
      <c r="H324" t="n">
        <v>155.9575958251953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156.0944366455078</v>
      </c>
      <c r="I325" t="n">
        <v>137.5176239013672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64.57520294189453</v>
      </c>
      <c r="H326" t="n">
        <v>154.9540710449219</v>
      </c>
      <c r="I326" t="n">
        <v>137.9456024169922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184.4574127197266</v>
      </c>
      <c r="G327" t="n">
        <v>66.22148895263672</v>
      </c>
      <c r="H327" t="n">
        <v>155.9575958251953</v>
      </c>
      <c r="I327" t="n">
        <v>137.0040130615234</v>
      </c>
      <c r="J327" t="n">
        <v>155.9954528808594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185.5319213867188</v>
      </c>
      <c r="G328" t="n">
        <v>67.00347137451172</v>
      </c>
      <c r="H328" t="n">
        <v>156.9155120849609</v>
      </c>
      <c r="I328" t="n">
        <v>136.0623931884766</v>
      </c>
      <c r="J328" t="n">
        <v>156.8549194335938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67.62083435058594</v>
      </c>
      <c r="H329" t="n">
        <v>160.1997985839844</v>
      </c>
      <c r="I329" t="n">
        <v>140.5992279052734</v>
      </c>
      <c r="J329" t="n">
        <v>158.7391357421875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68.07353973388672</v>
      </c>
      <c r="H330" t="n">
        <v>160.8840179443359</v>
      </c>
      <c r="I330" t="n">
        <v>137.9456024169922</v>
      </c>
      <c r="J330" t="n">
        <v>158.4747314453125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68.56742858886719</v>
      </c>
      <c r="H331" t="n">
        <v>160.8840179443359</v>
      </c>
      <c r="I331" t="n">
        <v>137.8171997070312</v>
      </c>
      <c r="J331" t="n">
        <v>157.9127502441406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158.9681701660156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185.3329315185547</v>
      </c>
      <c r="G333" t="n">
        <v>68.52627563476562</v>
      </c>
      <c r="H333" t="n">
        <v>161.5226135253906</v>
      </c>
      <c r="I333" t="n">
        <v>141.2412109375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69.34940338134766</v>
      </c>
      <c r="H335" t="n">
        <v>161.5226135253906</v>
      </c>
      <c r="I335" t="n">
        <v>142.9104309082031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69.10247802734375</v>
      </c>
      <c r="H336" t="n">
        <v>163.8033752441406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187.0840148925781</v>
      </c>
      <c r="G337" t="n">
        <v>68.77321624755859</v>
      </c>
      <c r="H337" t="n">
        <v>159.6067810058594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160.5190734863281</v>
      </c>
      <c r="I338" t="n">
        <v>141.7548370361328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71.613037109375</v>
      </c>
      <c r="H339" t="n">
        <v>161.8875427246094</v>
      </c>
      <c r="I339" t="n">
        <v>143.8092346191406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72.06576538085938</v>
      </c>
      <c r="H340" t="n">
        <v>160.5647125244141</v>
      </c>
      <c r="I340" t="n">
        <v>143.1672668457031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190.7054901123047</v>
      </c>
      <c r="G341" t="n">
        <v>70.78990936279297</v>
      </c>
      <c r="H341" t="n">
        <v>159.7436218261719</v>
      </c>
      <c r="I341" t="n">
        <v>142.3968353271484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158.1014709472656</v>
      </c>
      <c r="I342" t="n">
        <v>141.1556243896484</v>
      </c>
      <c r="J342" t="n">
        <v>154.5078735351562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189.9891662597656</v>
      </c>
      <c r="G343" t="n">
        <v>71.73651885986328</v>
      </c>
      <c r="H343" t="n">
        <v>158.8313446044922</v>
      </c>
      <c r="I343" t="n">
        <v>141.7548370361328</v>
      </c>
      <c r="J343" t="n">
        <v>154.9376373291016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73.25932312011719</v>
      </c>
      <c r="H344" t="n">
        <v>158.8769378662109</v>
      </c>
      <c r="I344" t="n">
        <v>141.2412109375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191.8197937011719</v>
      </c>
      <c r="G345" t="n">
        <v>73.79435729980469</v>
      </c>
      <c r="H345" t="n">
        <v>159.6067810058594</v>
      </c>
      <c r="I345" t="n">
        <v>142.3112487792969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191.0636749267578</v>
      </c>
      <c r="G346" t="n">
        <v>73.38278961181641</v>
      </c>
      <c r="H346" t="n">
        <v>159.1962585449219</v>
      </c>
      <c r="I346" t="n">
        <v>142.0972595214844</v>
      </c>
      <c r="J346" t="n">
        <v>157.3177185058594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74.32940673828125</v>
      </c>
      <c r="H349" t="n">
        <v>161.2945404052734</v>
      </c>
      <c r="I349" t="n">
        <v>135.9767913818359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74.08246612548828</v>
      </c>
      <c r="H350" t="n">
        <v>158.6032867431641</v>
      </c>
      <c r="I350" t="n">
        <v>132.5955657958984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73.91783142089844</v>
      </c>
      <c r="H352" t="n">
        <v>159.2418823242188</v>
      </c>
      <c r="I352" t="n">
        <v>132.4243469238281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182.8257751464844</v>
      </c>
      <c r="G353" t="n">
        <v>73.46510314941406</v>
      </c>
      <c r="H353" t="n">
        <v>158.8313446044922</v>
      </c>
      <c r="I353" t="n">
        <v>133.0235748291016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181.3135223388672</v>
      </c>
      <c r="G354" t="n">
        <v>73.58857727050781</v>
      </c>
      <c r="H354" t="n">
        <v>160.0173187255859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74.78211975097656</v>
      </c>
      <c r="H355" t="n">
        <v>161.7963256835938</v>
      </c>
      <c r="I355" t="n">
        <v>131.6967468261719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181.5522766113281</v>
      </c>
      <c r="G356" t="n">
        <v>74.12361907958984</v>
      </c>
      <c r="H356" t="n">
        <v>166.0840911865234</v>
      </c>
      <c r="I356" t="n">
        <v>133.622802734375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182.2686309814453</v>
      </c>
      <c r="G358" t="n">
        <v>75.60527038574219</v>
      </c>
      <c r="H358" t="n">
        <v>169.4139862060547</v>
      </c>
      <c r="I358" t="n">
        <v>132.7239379882812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182.2288055419922</v>
      </c>
      <c r="G359" t="n">
        <v>75.64642333984375</v>
      </c>
      <c r="H359" t="n">
        <v>169.0947113037109</v>
      </c>
      <c r="I359" t="n">
        <v>133.2375793457031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182.2288055419922</v>
      </c>
      <c r="G360" t="n">
        <v>76.67534637451172</v>
      </c>
      <c r="H360" t="n">
        <v>170.7824554443359</v>
      </c>
      <c r="I360" t="n">
        <v>135.1207733154297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170.3262786865234</v>
      </c>
      <c r="I361" t="n">
        <v>134.9495849609375</v>
      </c>
      <c r="J361" t="n">
        <v>162.9373474121094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181.9104461669922</v>
      </c>
      <c r="G362" t="n">
        <v>75.85220336914062</v>
      </c>
      <c r="H362" t="n">
        <v>171.6947479248047</v>
      </c>
      <c r="I362" t="n">
        <v>134.3931732177734</v>
      </c>
      <c r="J362" t="n">
        <v>162.9373474121094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75.64642333984375</v>
      </c>
      <c r="H363" t="n">
        <v>169.5508728027344</v>
      </c>
      <c r="I363" t="n">
        <v>135.0780029296875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171.0561828613281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171.0561828613281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168.3192443847656</v>
      </c>
      <c r="I366" t="n">
        <v>136.0623931884766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73.50625610351562</v>
      </c>
      <c r="H367" t="n">
        <v>170.3262786865234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73.71205902099609</v>
      </c>
      <c r="H368" t="n">
        <v>168.6841583251953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73.54740905761719</v>
      </c>
      <c r="H369" t="n">
        <v>169.7333221435547</v>
      </c>
      <c r="I369" t="n">
        <v>135.1207733154297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75.15254211425781</v>
      </c>
      <c r="H371" t="n">
        <v>172.5614318847656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78.40393829345703</v>
      </c>
      <c r="H372" t="n">
        <v>174.4772644042969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77.91005706787109</v>
      </c>
      <c r="H373" t="n">
        <v>177.0316925048828</v>
      </c>
      <c r="I373" t="n">
        <v>137.9884185791016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184.1788024902344</v>
      </c>
      <c r="G374" t="n">
        <v>78.60971832275391</v>
      </c>
      <c r="H374" t="n">
        <v>176.4387054443359</v>
      </c>
      <c r="I374" t="n">
        <v>139.3580322265625</v>
      </c>
      <c r="J374" t="n">
        <v>167.4331207275391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179.4949340820312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186.2482452392578</v>
      </c>
      <c r="G376" t="n">
        <v>81.65533447265625</v>
      </c>
      <c r="H376" t="n">
        <v>175.7088928222656</v>
      </c>
      <c r="I376" t="n">
        <v>139.9572296142578</v>
      </c>
      <c r="J376" t="n">
        <v>168.8875885009766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80.17368316650391</v>
      </c>
      <c r="H377" t="n">
        <v>174.7509918212891</v>
      </c>
      <c r="I377" t="n">
        <v>139.3152008056641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186.2482452392578</v>
      </c>
      <c r="G378" t="n">
        <v>80.7498779296875</v>
      </c>
      <c r="H378" t="n">
        <v>175.5264129638672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80.58525848388672</v>
      </c>
      <c r="H379" t="n">
        <v>174.0667419433594</v>
      </c>
      <c r="I379" t="n">
        <v>143.5096282958984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79.1859130859375</v>
      </c>
      <c r="H380" t="n">
        <v>171.4210510253906</v>
      </c>
      <c r="I380" t="n">
        <v>143.6380310058594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79.51515960693359</v>
      </c>
      <c r="H381" t="n">
        <v>171.0105438232422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183.2237548828125</v>
      </c>
      <c r="G382" t="n">
        <v>80.13252258300781</v>
      </c>
      <c r="H382" t="n">
        <v>170.1438598632812</v>
      </c>
      <c r="I382" t="n">
        <v>142.4396514892578</v>
      </c>
      <c r="J382" t="n">
        <v>159.3341979980469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170.9192962646484</v>
      </c>
      <c r="I383" t="n">
        <v>142.8676452636719</v>
      </c>
      <c r="J383" t="n">
        <v>159.433349609375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80.87334442138672</v>
      </c>
      <c r="H384" t="n">
        <v>175.6632690429688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81.28492736816406</v>
      </c>
      <c r="H385" t="n">
        <v>175.9825744628906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182.2686309814453</v>
      </c>
      <c r="G386" t="n">
        <v>81.77880859375</v>
      </c>
      <c r="H386" t="n">
        <v>177.9896392822266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178.7194671630859</v>
      </c>
      <c r="I387" t="n">
        <v>146.3772735595703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81.49069976806641</v>
      </c>
      <c r="H388" t="n">
        <v>183.0528717041016</v>
      </c>
      <c r="I388" t="n">
        <v>148.0892791748047</v>
      </c>
      <c r="J388" t="n">
        <v>166.0447082519531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183.9196014404297</v>
      </c>
      <c r="I389" t="n">
        <v>148.0464935302734</v>
      </c>
      <c r="J389" t="n">
        <v>165.9455413818359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81.16145324707031</v>
      </c>
      <c r="H390" t="n">
        <v>184.2388763427734</v>
      </c>
      <c r="I390" t="n">
        <v>146.3772735595703</v>
      </c>
      <c r="J390" t="n">
        <v>165.7471923828125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79.59085083007812</v>
      </c>
      <c r="H392" t="n">
        <v>199.2006072998047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79.8031005859375</v>
      </c>
      <c r="H393" t="n">
        <v>205.4042205810547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186.68603515625</v>
      </c>
      <c r="G394" t="n">
        <v>79.67574310302734</v>
      </c>
      <c r="H394" t="n">
        <v>199.8847961425781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200.7971038818359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78.35986328125</v>
      </c>
      <c r="H396" t="n">
        <v>198.8356628417969</v>
      </c>
      <c r="I396" t="n">
        <v>148.3889312744141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185.4125213623047</v>
      </c>
      <c r="G397" t="n">
        <v>78.82678985595703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78.40230560302734</v>
      </c>
      <c r="H398" t="n">
        <v>198.4707489013672</v>
      </c>
      <c r="I398" t="n">
        <v>148.3889312744141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186.84521484375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79.67574310302734</v>
      </c>
      <c r="H400" t="n">
        <v>198.3338928222656</v>
      </c>
      <c r="I400" t="n">
        <v>152.9257507324219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79.37861633300781</v>
      </c>
      <c r="H401" t="n">
        <v>197.038818359375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186.1686859130859</v>
      </c>
      <c r="G402" t="n">
        <v>78.61454010009766</v>
      </c>
      <c r="H402" t="n">
        <v>197.038818359375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79.20881652832031</v>
      </c>
      <c r="H403" t="n">
        <v>201.1553344726562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184.8951721191406</v>
      </c>
      <c r="G404" t="n">
        <v>78.31740570068359</v>
      </c>
      <c r="H404" t="n">
        <v>199.5827484130859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199.0277099609375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78.10515594482422</v>
      </c>
      <c r="H406" t="n">
        <v>202.4041748046875</v>
      </c>
      <c r="I406" t="n">
        <v>151.1252288818359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186.87939453125</v>
      </c>
      <c r="G407" t="n">
        <v>77.97781372070312</v>
      </c>
      <c r="H407" t="n">
        <v>205.0868682861328</v>
      </c>
      <c r="I407" t="n">
        <v>151.2110900878906</v>
      </c>
      <c r="J407" t="n">
        <v>167.0297546386719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146.8192138671875</v>
      </c>
      <c r="F408" t="n">
        <v>187.0008697509766</v>
      </c>
      <c r="G408" t="n">
        <v>77.51089477539062</v>
      </c>
      <c r="H408" t="n">
        <v>205.0868682861328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185.6645660400391</v>
      </c>
      <c r="G409" t="n">
        <v>78.31740570068359</v>
      </c>
      <c r="H409" t="n">
        <v>204.3005828857422</v>
      </c>
      <c r="I409" t="n">
        <v>148.5928955078125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184.4092559814453</v>
      </c>
      <c r="G410" t="n">
        <v>77.93537139892578</v>
      </c>
      <c r="H410" t="n">
        <v>201.5716400146484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185.8265686035156</v>
      </c>
      <c r="G411" t="n">
        <v>78.020263671875</v>
      </c>
      <c r="H411" t="n">
        <v>202.3116760253906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78.020263671875</v>
      </c>
      <c r="H412" t="n">
        <v>204.5318298339844</v>
      </c>
      <c r="I412" t="n">
        <v>150.8247528076172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203.8842620849609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75.64314270019531</v>
      </c>
      <c r="H414" t="n">
        <v>203.7917785644531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75.6007080078125</v>
      </c>
      <c r="H415" t="n">
        <v>213.4124298095703</v>
      </c>
      <c r="I415" t="n">
        <v>156.0182342529297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200.6878204345703</v>
      </c>
      <c r="G416" t="n">
        <v>76.44966888427734</v>
      </c>
      <c r="H416" t="n">
        <v>218.1302795410156</v>
      </c>
      <c r="I416" t="n">
        <v>157.0483093261719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171.4110870361328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221.9065856933594</v>
      </c>
      <c r="G419" t="n">
        <v>77.8504638671875</v>
      </c>
      <c r="H419" t="n">
        <v>216.5576934814453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228.4666290283203</v>
      </c>
      <c r="G420" t="n">
        <v>79.8031005859375</v>
      </c>
      <c r="H420" t="n">
        <v>222.246826171875</v>
      </c>
      <c r="I420" t="n">
        <v>158.3359527587891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225.9154815673828</v>
      </c>
      <c r="G421" t="n">
        <v>80.82186889648438</v>
      </c>
      <c r="H421" t="n">
        <v>224.8832550048828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219.2745056152344</v>
      </c>
      <c r="G422" t="n">
        <v>77.72312164306641</v>
      </c>
      <c r="H422" t="n">
        <v>217.4827423095703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79.03901672363281</v>
      </c>
      <c r="H423" t="n">
        <v>219.3791198730469</v>
      </c>
      <c r="I423" t="n">
        <v>157.8638153076172</v>
      </c>
      <c r="J423" t="n">
        <v>173.6354370117188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224.7816772460938</v>
      </c>
      <c r="G424" t="n">
        <v>80.35492706298828</v>
      </c>
      <c r="H424" t="n">
        <v>220.1191711425781</v>
      </c>
      <c r="I424" t="n">
        <v>161.2975311279297</v>
      </c>
      <c r="J424" t="n">
        <v>175.387939453125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78.06271362304688</v>
      </c>
      <c r="H425" t="n">
        <v>218.5002899169922</v>
      </c>
      <c r="I425" t="n">
        <v>160.2245025634766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223.1256103515625</v>
      </c>
      <c r="I426" t="n">
        <v>160.3103485107422</v>
      </c>
      <c r="J426" t="n">
        <v>179.8366546630859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223.6344299316406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78.74189758300781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229.4789886474609</v>
      </c>
      <c r="G429" t="n">
        <v>78.31740570068359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233.2853698730469</v>
      </c>
      <c r="G430" t="n">
        <v>78.06271362304688</v>
      </c>
      <c r="H430" t="n">
        <v>221.6917877197266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222.2005615234375</v>
      </c>
      <c r="I431" t="n">
        <v>161.1687469482422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236.1199798583984</v>
      </c>
      <c r="G432" t="n">
        <v>76.74681091308594</v>
      </c>
      <c r="H432" t="n">
        <v>221.3680267333984</v>
      </c>
      <c r="I432" t="n">
        <v>160.7395477294922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235.0266571044922</v>
      </c>
      <c r="G433" t="n">
        <v>76.23743438720703</v>
      </c>
      <c r="H433" t="n">
        <v>219.28662109375</v>
      </c>
      <c r="I433" t="n">
        <v>160.9112243652344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77.21373748779297</v>
      </c>
      <c r="H434" t="n">
        <v>227.1496734619141</v>
      </c>
      <c r="I434" t="n">
        <v>164.6883087158203</v>
      </c>
      <c r="J434" t="n">
        <v>179.5221252441406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76.40721893310547</v>
      </c>
      <c r="H435" t="n">
        <v>223.1256103515625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75.64314270019531</v>
      </c>
      <c r="H436" t="n">
        <v>217.5289916992188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234.3382415771484</v>
      </c>
      <c r="G437" t="n">
        <v>76.11007690429688</v>
      </c>
      <c r="H437" t="n">
        <v>216.326416015625</v>
      </c>
      <c r="I437" t="n">
        <v>156.4045104980469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217.8990020751953</v>
      </c>
      <c r="I438" t="n">
        <v>155.7606964111328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217.1127319335938</v>
      </c>
      <c r="I439" t="n">
        <v>155.9752807617188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245.5955810546875</v>
      </c>
      <c r="G440" t="n">
        <v>75.00643157958984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76.15251922607422</v>
      </c>
      <c r="H441" t="n">
        <v>220.8129730224609</v>
      </c>
      <c r="I441" t="n">
        <v>157.3058624267578</v>
      </c>
      <c r="J441" t="n">
        <v>178.3987121582031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223.4956665039062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77.12884521484375</v>
      </c>
      <c r="H443" t="n">
        <v>223.9119415283203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252.6819458007812</v>
      </c>
      <c r="G444" t="n">
        <v>77.17130279541016</v>
      </c>
      <c r="H444" t="n">
        <v>225.2070159912109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257.0552673339844</v>
      </c>
      <c r="G445" t="n">
        <v>77.97781372070312</v>
      </c>
      <c r="H445" t="n">
        <v>227.5196533203125</v>
      </c>
      <c r="I445" t="n">
        <v>159.8811645507812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223.8656921386719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254.9496002197266</v>
      </c>
      <c r="G447" t="n">
        <v>76.95905303955078</v>
      </c>
      <c r="H447" t="n">
        <v>221.5530242919922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222.9406127929688</v>
      </c>
      <c r="I448" t="n">
        <v>159.8382110595703</v>
      </c>
      <c r="J448" t="n">
        <v>182.3082275390625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74.66683959960938</v>
      </c>
      <c r="H449" t="n">
        <v>218.8240814208984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251.30517578125</v>
      </c>
      <c r="G450" t="n">
        <v>74.36969757080078</v>
      </c>
      <c r="H450" t="n">
        <v>214.6612854003906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247.2152862548828</v>
      </c>
      <c r="G451" t="n">
        <v>73.18113708496094</v>
      </c>
      <c r="H451" t="n">
        <v>214.291259765625</v>
      </c>
      <c r="I451" t="n">
        <v>155.2885589599609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254.2612915039062</v>
      </c>
      <c r="G452" t="n">
        <v>73.77542877197266</v>
      </c>
      <c r="H452" t="n">
        <v>218.8703155517578</v>
      </c>
      <c r="I452" t="n">
        <v>158.593505859375</v>
      </c>
      <c r="J452" t="n">
        <v>180.6005859375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254.7471466064453</v>
      </c>
      <c r="G453" t="n">
        <v>74.92152404785156</v>
      </c>
      <c r="H453" t="n">
        <v>217.0202178955078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76.15251922607422</v>
      </c>
      <c r="H454" t="n">
        <v>218.1302795410156</v>
      </c>
      <c r="I454" t="n">
        <v>159.7953033447266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78.48720550537109</v>
      </c>
      <c r="H455" t="n">
        <v>215.1700744628906</v>
      </c>
      <c r="I455" t="n">
        <v>160.2674102783203</v>
      </c>
      <c r="J455" t="n">
        <v>180.6005859375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80.69451904296875</v>
      </c>
      <c r="H456" t="n">
        <v>217.6215057373047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252.6819458007812</v>
      </c>
      <c r="G457" t="n">
        <v>81.4161376953125</v>
      </c>
      <c r="H457" t="n">
        <v>218.8823852539062</v>
      </c>
      <c r="I457" t="n">
        <v>163.1002349853516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220.2833862304688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254.5041961669922</v>
      </c>
      <c r="G459" t="n">
        <v>88.33524322509766</v>
      </c>
      <c r="H459" t="n">
        <v>223.3655853271484</v>
      </c>
      <c r="I459" t="n">
        <v>165.8471832275391</v>
      </c>
      <c r="J459" t="n">
        <v>186.9366912841797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257.0552673339844</v>
      </c>
      <c r="G460" t="n">
        <v>87.82585144042969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87.4013671875</v>
      </c>
      <c r="H461" t="n">
        <v>222.2447814941406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87.4906005859375</v>
      </c>
      <c r="H462" t="n">
        <v>226.7279663085938</v>
      </c>
      <c r="I462" t="n">
        <v>168.1649017333984</v>
      </c>
      <c r="J462" t="n">
        <v>189.7677154541016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282.9309997558594</v>
      </c>
      <c r="G463" t="n">
        <v>88.33829498291016</v>
      </c>
      <c r="H463" t="n">
        <v>229.4832916259766</v>
      </c>
      <c r="I463" t="n">
        <v>168.0790710449219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230.9776458740234</v>
      </c>
      <c r="I464" t="n">
        <v>171.2552185058594</v>
      </c>
      <c r="J464" t="n">
        <v>188.8689422607422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280.0558471679688</v>
      </c>
      <c r="G465" t="n">
        <v>92.88904571533203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234.9938812255859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281.6351013183594</v>
      </c>
      <c r="G467" t="n">
        <v>91.77367401123047</v>
      </c>
      <c r="H467" t="n">
        <v>234.4801330566406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90.16753387451172</v>
      </c>
      <c r="H468" t="n">
        <v>233.4994354248047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236.9085693359375</v>
      </c>
      <c r="I469" t="n">
        <v>168.8662872314453</v>
      </c>
      <c r="J469" t="n">
        <v>193.8621215820312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283.2867736816406</v>
      </c>
      <c r="G470" t="n">
        <v>92.62136840820312</v>
      </c>
      <c r="H470" t="n">
        <v>236.0679626464844</v>
      </c>
      <c r="I470" t="n">
        <v>168.5568542480469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237.1420593261719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240.5511016845703</v>
      </c>
      <c r="I472" t="n">
        <v>171.4744262695312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182.5233612060547</v>
      </c>
      <c r="F473" t="n">
        <v>289.978271484375</v>
      </c>
      <c r="G473" t="n">
        <v>96.85981750488281</v>
      </c>
      <c r="H473" t="n">
        <v>241.3450469970703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289.8088684082031</v>
      </c>
      <c r="G474" t="n">
        <v>99.71519470214844</v>
      </c>
      <c r="H474" t="n">
        <v>244.0536499023438</v>
      </c>
      <c r="I474" t="n">
        <v>172.3585357666016</v>
      </c>
      <c r="J474" t="n">
        <v>191.4342346191406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251.1987609863281</v>
      </c>
      <c r="I475" t="n">
        <v>172.0048980712891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103.4182815551758</v>
      </c>
      <c r="H476" t="n">
        <v>256.6625671386719</v>
      </c>
      <c r="I476" t="n">
        <v>178.6357727050781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266.6097106933594</v>
      </c>
      <c r="I477" t="n">
        <v>178.6357727050781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298.2790832519531</v>
      </c>
      <c r="G478" t="n">
        <v>106.4521102905273</v>
      </c>
      <c r="H478" t="n">
        <v>262.5467834472656</v>
      </c>
      <c r="I478" t="n">
        <v>178.5473785400391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298.1097717285156</v>
      </c>
      <c r="G479" t="n">
        <v>108.2813415527344</v>
      </c>
      <c r="H479" t="n">
        <v>265.0685424804688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106.0059661865234</v>
      </c>
      <c r="H480" t="n">
        <v>266.2360534667969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299.5496215820312</v>
      </c>
      <c r="G481" t="n">
        <v>104.8459548950195</v>
      </c>
      <c r="H481" t="n">
        <v>268.3375244140625</v>
      </c>
      <c r="I481" t="n">
        <v>174.8782806396484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172.7564239501953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292.392333984375</v>
      </c>
      <c r="G483" t="n">
        <v>106.7644195556641</v>
      </c>
      <c r="H483" t="n">
        <v>274.6420288085938</v>
      </c>
      <c r="I483" t="n">
        <v>170.7671356201172</v>
      </c>
      <c r="J483" t="n">
        <v>217.0870666503906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212.6436157226562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110.4674835205078</v>
      </c>
      <c r="H485" t="n">
        <v>284.9627380371094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283.1881103515625</v>
      </c>
      <c r="I486" t="n">
        <v>175.939208984375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298.2790832519531</v>
      </c>
      <c r="G488" t="n">
        <v>107.121337890625</v>
      </c>
      <c r="H488" t="n">
        <v>278.0044555664062</v>
      </c>
      <c r="I488" t="n">
        <v>179.6524963378906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301.11669921875</v>
      </c>
      <c r="G489" t="n">
        <v>110.7797927856445</v>
      </c>
      <c r="H489" t="n">
        <v>282.0206909179688</v>
      </c>
      <c r="I489" t="n">
        <v>179.1662139892578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110.3782577514648</v>
      </c>
      <c r="H490" t="n">
        <v>282.8145446777344</v>
      </c>
      <c r="I490" t="n">
        <v>180.3155822753906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114.2597961425781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184.1615142822266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323.3934020996094</v>
      </c>
      <c r="G495" t="n">
        <v>116.2674789428711</v>
      </c>
      <c r="H495" t="n">
        <v>289.3058471679688</v>
      </c>
      <c r="I495" t="n">
        <v>181.5533905029297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118.4090118408203</v>
      </c>
      <c r="H497" t="n">
        <v>285.9901428222656</v>
      </c>
      <c r="I497" t="n">
        <v>184.1173248291016</v>
      </c>
      <c r="J497" t="n">
        <v>217.1786651611328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296.1706848144531</v>
      </c>
      <c r="I498" t="n">
        <v>189.775634765625</v>
      </c>
      <c r="J498" t="n">
        <v>221.2098693847656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118.4090118408203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295.5636596679688</v>
      </c>
      <c r="I500" t="n">
        <v>192.6932220458984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298.6458435058594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187.5211639404297</v>
      </c>
      <c r="J502" t="n">
        <v>219.1026153564453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118.8997802734375</v>
      </c>
      <c r="H503" t="n">
        <v>292.2479553222656</v>
      </c>
      <c r="I503" t="n">
        <v>187.3001403808594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322.8005065917969</v>
      </c>
      <c r="G504" t="n">
        <v>120.7290115356445</v>
      </c>
      <c r="H504" t="n">
        <v>292.014404296875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206.4412384033203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128.1351318359375</v>
      </c>
      <c r="H506" t="n">
        <v>290.9403381347656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128.9382171630859</v>
      </c>
      <c r="H508" t="n">
        <v>279.5455017089844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132.6412811279297</v>
      </c>
      <c r="H509" t="n">
        <v>288.0916748046875</v>
      </c>
      <c r="I509" t="n">
        <v>214.0004730224609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317.8877258300781</v>
      </c>
      <c r="G510" t="n">
        <v>123.9859161376953</v>
      </c>
      <c r="H510" t="n">
        <v>282.6277160644531</v>
      </c>
      <c r="I510" t="n">
        <v>203.2584228515625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207.1927642822266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329.8307800292969</v>
      </c>
      <c r="G512" t="n">
        <v>128.2243804931641</v>
      </c>
      <c r="H512" t="n">
        <v>293.9757995605469</v>
      </c>
      <c r="I512" t="n">
        <v>206.9275207519531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223.2394714355469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294.6296081542969</v>
      </c>
      <c r="I514" t="n">
        <v>220.3218536376953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131.1243591308594</v>
      </c>
      <c r="H515" t="n">
        <v>296.5443420410156</v>
      </c>
      <c r="I515" t="n">
        <v>223.0184631347656</v>
      </c>
      <c r="J515" t="n">
        <v>237.5635375976562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133.6228179931641</v>
      </c>
      <c r="H516" t="n">
        <v>300.747314453125</v>
      </c>
      <c r="I516" t="n">
        <v>218.9515075683594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145.3566589355469</v>
      </c>
      <c r="H517" t="n">
        <v>310.5543212890625</v>
      </c>
      <c r="I517" t="n">
        <v>227.4390106201172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372.9018859863281</v>
      </c>
      <c r="G518" t="n">
        <v>155.2166442871094</v>
      </c>
      <c r="H518" t="n">
        <v>313.9166870117188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240.7449035644531</v>
      </c>
      <c r="J519" t="n">
        <v>251.26025390625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166.3704681396484</v>
      </c>
      <c r="H520" t="n">
        <v>311.8889465332031</v>
      </c>
      <c r="I520" t="n">
        <v>240.391357421875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388.9530029296875</v>
      </c>
      <c r="G521" t="n">
        <v>171.6796569824219</v>
      </c>
      <c r="H521" t="n">
        <v>312.0775756835938</v>
      </c>
      <c r="I521" t="n">
        <v>241.4964904785156</v>
      </c>
      <c r="J521" t="n">
        <v>253.0468139648438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386.4119262695312</v>
      </c>
      <c r="G522" t="n">
        <v>162.8458557128906</v>
      </c>
      <c r="H522" t="n">
        <v>306.4188842773438</v>
      </c>
      <c r="I522" t="n">
        <v>236.54541015625</v>
      </c>
      <c r="J522" t="n">
        <v>250.1150817871094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366.591552734375</v>
      </c>
      <c r="G523" t="n">
        <v>156.5104675292969</v>
      </c>
      <c r="H523" t="n">
        <v>298.1666259765625</v>
      </c>
      <c r="I523" t="n">
        <v>228.0136871337891</v>
      </c>
      <c r="J523" t="n">
        <v>247.6414031982422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247.5956268310547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309.3425903320312</v>
      </c>
      <c r="I525" t="n">
        <v>237.6947784423828</v>
      </c>
      <c r="J525" t="n">
        <v>250.7105712890625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318.5379028320312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390.4776306152344</v>
      </c>
      <c r="G528" t="n">
        <v>168.1996765136719</v>
      </c>
      <c r="H528" t="n">
        <v>319.4810485839844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382.5523376464844</v>
      </c>
      <c r="G529" t="n">
        <v>168.4227752685547</v>
      </c>
      <c r="H529" t="n">
        <v>326.0357360839844</v>
      </c>
      <c r="I529" t="n">
        <v>248.1258697509766</v>
      </c>
      <c r="J529" t="n">
        <v>268.1760559082031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316.9817810058594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320.2355041503906</v>
      </c>
      <c r="I531" t="n">
        <v>246.4214477539062</v>
      </c>
      <c r="J531" t="n">
        <v>263.2392272949219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318.5379028320312</v>
      </c>
      <c r="I532" t="n">
        <v>244.1788024902344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242.0707092285156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378.1828002929688</v>
      </c>
      <c r="G534" t="n">
        <v>154.5920104980469</v>
      </c>
      <c r="H534" t="n">
        <v>316.9817810058594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316.5102233886719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382.4238586425781</v>
      </c>
      <c r="G537" t="n">
        <v>151.1566314697266</v>
      </c>
      <c r="H537" t="n">
        <v>323.9608764648438</v>
      </c>
      <c r="I537" t="n">
        <v>242.6986389160156</v>
      </c>
      <c r="J537" t="n">
        <v>267.9898071289062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156.3766174316406</v>
      </c>
      <c r="H538" t="n">
        <v>333.7221374511719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394.6757507324219</v>
      </c>
      <c r="G539" t="n">
        <v>156.9120025634766</v>
      </c>
      <c r="H539" t="n">
        <v>337.8718566894531</v>
      </c>
      <c r="I539" t="n">
        <v>254.5397796630859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395.4897155761719</v>
      </c>
      <c r="G540" t="n">
        <v>158.25048828125</v>
      </c>
      <c r="H540" t="n">
        <v>331.9302368164062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332.166015625</v>
      </c>
      <c r="I541" t="n">
        <v>249.4714508056641</v>
      </c>
      <c r="J541" t="n">
        <v>272.6006164550781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278.9049377441406</v>
      </c>
      <c r="F543" t="n">
        <v>384.9513244628906</v>
      </c>
      <c r="G543" t="n">
        <v>154.2796783447266</v>
      </c>
      <c r="H543" t="n">
        <v>325.1398010253906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229.0634155273438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236.1501312255859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299.1097412109375</v>
      </c>
      <c r="I547" t="n">
        <v>234.6699829101562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138.530517578125</v>
      </c>
      <c r="H548" t="n">
        <v>295.6202087402344</v>
      </c>
      <c r="I548" t="n">
        <v>232.5619049072266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246.5188751220703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306.5132141113281</v>
      </c>
      <c r="I550" t="n">
        <v>235.8810424804688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256.8583984375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373.5133972167969</v>
      </c>
      <c r="G552" t="n">
        <v>149.4166412353516</v>
      </c>
      <c r="H552" t="n">
        <v>310.3799438476562</v>
      </c>
      <c r="I552" t="n">
        <v>238.1685180664062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312.7378234863281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371.9283447265625</v>
      </c>
      <c r="G554" t="n">
        <v>149.6843414306641</v>
      </c>
      <c r="H554" t="n">
        <v>316.6988220214844</v>
      </c>
      <c r="I554" t="n">
        <v>240.4560241699219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151.0228118896484</v>
      </c>
      <c r="H555" t="n">
        <v>322.8762512207031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244.4479064941406</v>
      </c>
      <c r="J556" t="n">
        <v>260.3980712890625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331.2700500488281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334.4765625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382.9379272460938</v>
      </c>
      <c r="G559" t="n">
        <v>149.9074096679688</v>
      </c>
      <c r="H559" t="n">
        <v>334.3822631835938</v>
      </c>
      <c r="I559" t="n">
        <v>240.3663177490234</v>
      </c>
      <c r="J559" t="n">
        <v>259.3268737792969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383.3234252929688</v>
      </c>
      <c r="G560" t="n">
        <v>151.9597320556641</v>
      </c>
      <c r="H560" t="n">
        <v>342.8232421875</v>
      </c>
      <c r="I560" t="n">
        <v>242.5640716552734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243.9994049072266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151.8258514404297</v>
      </c>
      <c r="H563" t="n">
        <v>341.1727600097656</v>
      </c>
      <c r="I563" t="n">
        <v>238.3479614257812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148.479736328125</v>
      </c>
      <c r="H564" t="n">
        <v>340.6068725585938</v>
      </c>
      <c r="I564" t="n">
        <v>251.0412902832031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254.0015869140625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331.1757202148438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148.7027740478516</v>
      </c>
      <c r="H567" t="n">
        <v>330.60986328125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152.4951171875</v>
      </c>
      <c r="H568" t="n">
        <v>323.3949584960938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149.9966583251953</v>
      </c>
      <c r="H569" t="n">
        <v>327.4032287597656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150.5766448974609</v>
      </c>
      <c r="H570" t="n">
        <v>331.6472778320312</v>
      </c>
      <c r="I570" t="n">
        <v>250.5927734375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387.6502685546875</v>
      </c>
      <c r="G571" t="n">
        <v>151.8704833984375</v>
      </c>
      <c r="H571" t="n">
        <v>338.7678527832031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390.5204162597656</v>
      </c>
      <c r="G572" t="n">
        <v>153.0751037597656</v>
      </c>
      <c r="H572" t="n">
        <v>335.7498168945312</v>
      </c>
      <c r="I572" t="n">
        <v>253.7773132324219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389.2352600097656</v>
      </c>
      <c r="G574" t="n">
        <v>150.6658630371094</v>
      </c>
      <c r="H574" t="n">
        <v>342.5402526855469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348.0574951171875</v>
      </c>
      <c r="I575" t="n">
        <v>253.6875915527344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148.3458862304688</v>
      </c>
      <c r="H577" t="n">
        <v>336.5042724609375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142.7689666748047</v>
      </c>
      <c r="H578" t="n">
        <v>329.2894897460938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145.5797119140625</v>
      </c>
      <c r="H579" t="n">
        <v>335.2311706542969</v>
      </c>
      <c r="I579" t="n">
        <v>248.3501129150391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379.9820556640625</v>
      </c>
      <c r="G580" t="n">
        <v>139.7351226806641</v>
      </c>
      <c r="H580" t="n">
        <v>326.3658142089844</v>
      </c>
      <c r="I580" t="n">
        <v>237.9442291259766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335.2783203125</v>
      </c>
      <c r="I581" t="n">
        <v>242.4295196533203</v>
      </c>
      <c r="J581" t="n">
        <v>282.940185546875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244.8067169189453</v>
      </c>
      <c r="J583" t="n">
        <v>288.0633544921875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400.8446655273438</v>
      </c>
      <c r="G584" t="n">
        <v>144.3751068115234</v>
      </c>
      <c r="H584" t="n">
        <v>340.7955322265625</v>
      </c>
      <c r="I584" t="n">
        <v>245.3001403808594</v>
      </c>
      <c r="J584" t="n">
        <v>293.2797241210938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145.3120574951172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146.3828277587891</v>
      </c>
      <c r="H586" t="n">
        <v>344.6622924804688</v>
      </c>
      <c r="I586" t="n">
        <v>248.8883514404297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420.3792114257812</v>
      </c>
      <c r="G587" t="n">
        <v>148.9258728027344</v>
      </c>
      <c r="H587" t="n">
        <v>350.8397216796875</v>
      </c>
      <c r="I587" t="n">
        <v>251.2655792236328</v>
      </c>
      <c r="J587" t="n">
        <v>303.33984375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429.8466186523438</v>
      </c>
      <c r="G588" t="n">
        <v>148.9705047607422</v>
      </c>
      <c r="H588" t="n">
        <v>352.5845031738281</v>
      </c>
      <c r="I588" t="n">
        <v>249.3817291259766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426.0767517089844</v>
      </c>
      <c r="G589" t="n">
        <v>149.86279296875</v>
      </c>
      <c r="H589" t="n">
        <v>351.1226501464844</v>
      </c>
      <c r="I589" t="n">
        <v>254.2706756591797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429.2469482421875</v>
      </c>
      <c r="G590" t="n">
        <v>150.6212615966797</v>
      </c>
      <c r="H590" t="n">
        <v>353.6218872070312</v>
      </c>
      <c r="I590" t="n">
        <v>254.0912628173828</v>
      </c>
      <c r="J590" t="n">
        <v>296.9590454101562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348.6233825683594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147.2751007080078</v>
      </c>
      <c r="H593" t="n">
        <v>343.8606567382812</v>
      </c>
      <c r="I593" t="n">
        <v>243.8648223876953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413.0966186523438</v>
      </c>
      <c r="G594" t="n">
        <v>144.5089416503906</v>
      </c>
      <c r="H594" t="n">
        <v>339.2393798828125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338.5792236328125</v>
      </c>
      <c r="I595" t="n">
        <v>237.1369018554688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438.9713745117188</v>
      </c>
      <c r="G596" t="n">
        <v>156.4212493896484</v>
      </c>
      <c r="H596" t="n">
        <v>369.513427734375</v>
      </c>
      <c r="I596" t="n">
        <v>254.8537902832031</v>
      </c>
      <c r="J596" t="n">
        <v>314.5176391601562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137.8612823486328</v>
      </c>
      <c r="H597" t="n">
        <v>312.4076538085938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410.5262756347656</v>
      </c>
      <c r="G600" t="n">
        <v>146.5166473388672</v>
      </c>
      <c r="H600" t="n">
        <v>340.0881652832031</v>
      </c>
      <c r="I600" t="n">
        <v>233.5935363769531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344.1436157226562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149.6218566894531</v>
      </c>
      <c r="H602" t="n">
        <v>346.5013732910156</v>
      </c>
      <c r="I602" t="n">
        <v>245.3898315429688</v>
      </c>
      <c r="J602" t="n">
        <v>294.86328125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150.6569671630859</v>
      </c>
      <c r="H603" t="n">
        <v>350.1795043945312</v>
      </c>
      <c r="I603" t="n">
        <v>247.1390533447266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347.4916381835938</v>
      </c>
      <c r="I605" t="n">
        <v>247.0493621826172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281.3352355957031</v>
      </c>
      <c r="F606" t="n">
        <v>419.0083923339844</v>
      </c>
      <c r="G606" t="n">
        <v>151.3261871337891</v>
      </c>
      <c r="H606" t="n">
        <v>348.6233825683594</v>
      </c>
      <c r="I606" t="n">
        <v>247.4081573486328</v>
      </c>
      <c r="J606" t="n">
        <v>309.0684814453125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148.7920227050781</v>
      </c>
      <c r="H607" t="n">
        <v>341.880126953125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413.9533081054688</v>
      </c>
      <c r="G608" t="n">
        <v>150.77294921875</v>
      </c>
      <c r="H608" t="n">
        <v>337.3059692382812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339.3336486816406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405.8567504882812</v>
      </c>
      <c r="G610" t="n">
        <v>148.3904876708984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146.6683502197266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400.1591796875</v>
      </c>
      <c r="G613" t="n">
        <v>145.9634399414062</v>
      </c>
      <c r="H613" t="n">
        <v>355.6968078613281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147.7926635742188</v>
      </c>
      <c r="H614" t="n">
        <v>356.8284912109375</v>
      </c>
      <c r="I614" t="n">
        <v>245.9729309082031</v>
      </c>
      <c r="J614" t="n">
        <v>308.2766723632812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349.3307495117188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151.0763397216797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419.4367370605469</v>
      </c>
      <c r="G618" t="n">
        <v>151.8437194824219</v>
      </c>
      <c r="H618" t="n">
        <v>351.7356872558594</v>
      </c>
      <c r="I618" t="n">
        <v>248.529541015625</v>
      </c>
      <c r="J618" t="n">
        <v>312.0492858886719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421.1074523925781</v>
      </c>
      <c r="G619" t="n">
        <v>152.8341674804688</v>
      </c>
      <c r="H619" t="n">
        <v>358.1959838867188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355.979736328125</v>
      </c>
      <c r="I620" t="n">
        <v>268.3544311523438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153.3873901367188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355.6495666503906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155.2819976806641</v>
      </c>
      <c r="H624" t="n">
        <v>355.6968078613281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439.0570983886719</v>
      </c>
      <c r="G626" t="n">
        <v>158.7215881347656</v>
      </c>
      <c r="H626" t="n">
        <v>358.8090515136719</v>
      </c>
      <c r="I626" t="n">
        <v>289.4353332519531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153.8411407470703</v>
      </c>
      <c r="H628" t="n">
        <v>343.9077758789062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156.3510589599609</v>
      </c>
      <c r="H629" t="n">
        <v>352.25439453125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324.3448791503906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463.0039978027344</v>
      </c>
      <c r="G637" t="n">
        <v>167.0787658691406</v>
      </c>
      <c r="H637" t="n">
        <v>399.3631591796875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395.8264465332031</v>
      </c>
      <c r="I638" t="n">
        <v>296.1183471679688</v>
      </c>
      <c r="J638" t="n">
        <v>333.7064514160156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155.2541351318359</v>
      </c>
      <c r="H640" t="n">
        <v>391.3937683105469</v>
      </c>
      <c r="I640" t="n">
        <v>274.5890502929688</v>
      </c>
      <c r="J640" t="n">
        <v>317.4053649902344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160.0973815917969</v>
      </c>
      <c r="H641" t="n">
        <v>395.7188110351562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157.1877288818359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381.0326232910156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376.6125793457031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152.2143249511719</v>
      </c>
      <c r="H646" t="n">
        <v>376.755126953125</v>
      </c>
      <c r="I646" t="n">
        <v>294.3691101074219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160.1067047119141</v>
      </c>
      <c r="H649" t="n">
        <v>386.1657104492188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382.0783081054688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161.0548858642578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314.1272277832031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450.7191772460938</v>
      </c>
      <c r="G658" t="n">
        <v>166.1491546630859</v>
      </c>
      <c r="H658" t="n">
        <v>389.7303161621094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163.7321624755859</v>
      </c>
      <c r="H659" t="n">
        <v>386.3082885742188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430.0805053710938</v>
      </c>
      <c r="G661" t="n">
        <v>168.575439453125</v>
      </c>
      <c r="H661" t="n">
        <v>383.3140258789062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375.2817077636719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270.2129516601562</v>
      </c>
      <c r="J663" t="n">
        <v>308.5856323242188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265.828369140625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160.9990997314453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264.4271545410156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393.6751403808594</v>
      </c>
      <c r="I670" t="n">
        <v>262.5287475585938</v>
      </c>
      <c r="J670" t="n">
        <v>313.9862365722656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413.5956115722656</v>
      </c>
      <c r="G671" t="n">
        <v>153.4228057861328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433.1957702636719</v>
      </c>
      <c r="G673" t="n">
        <v>157.7826690673828</v>
      </c>
      <c r="H673" t="n">
        <v>407.1730651855469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413.1140747070312</v>
      </c>
      <c r="I676" t="n">
        <v>266.8680725097656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409.1692504882812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308.96142578125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151.6658172607422</v>
      </c>
      <c r="H686" t="n">
        <v>401.6123046875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403.5134582519531</v>
      </c>
      <c r="I687" t="n">
        <v>259.0029907226562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428.9988098144531</v>
      </c>
      <c r="G689" t="n">
        <v>156.5370025634766</v>
      </c>
      <c r="H689" t="n">
        <v>403.2758178710938</v>
      </c>
      <c r="I689" t="n">
        <v>258.0086059570312</v>
      </c>
      <c r="J689" t="n">
        <v>307.3176879882812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425.9268798828125</v>
      </c>
      <c r="G691" t="n">
        <v>153.7109832763672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250.05322265625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244.8098602294922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410.2639465332031</v>
      </c>
      <c r="G694" t="n">
        <v>142.1745147705078</v>
      </c>
      <c r="H694" t="n">
        <v>388.1143493652344</v>
      </c>
      <c r="I694" t="n">
        <v>244.8550415039062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243.2729949951172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136.6712493896484</v>
      </c>
      <c r="H697" t="n">
        <v>383.931884765625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393.4212951660156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391.0132446289062</v>
      </c>
      <c r="G704" t="n">
        <v>134.4308776855469</v>
      </c>
      <c r="H704" t="n">
        <v>391.0780334472656</v>
      </c>
      <c r="I704" t="n">
        <v>243.2277984619141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386.2002868652344</v>
      </c>
      <c r="I705" t="n">
        <v>239.7472991943359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303.0912170410156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365.083251953125</v>
      </c>
      <c r="G709" t="n">
        <v>126.4176406860352</v>
      </c>
      <c r="H709" t="n">
        <v>364.7288208007812</v>
      </c>
      <c r="I709" t="n">
        <v>228.3114013671875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367.6404113769531</v>
      </c>
      <c r="G710" t="n">
        <v>125.2742156982422</v>
      </c>
      <c r="H710" t="n">
        <v>356.2645568847656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121.5092926025391</v>
      </c>
      <c r="H713" t="n">
        <v>340.6271362304688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374.2798461914062</v>
      </c>
      <c r="G717" t="n">
        <v>129.2157592773438</v>
      </c>
      <c r="H717" t="n">
        <v>353.2040100097656</v>
      </c>
      <c r="I717" t="n">
        <v>235.5315551757812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128.0537414550781</v>
      </c>
      <c r="H718" t="n">
        <v>346.2699890136719</v>
      </c>
      <c r="I718" t="n">
        <v>233.5865173339844</v>
      </c>
      <c r="J718" t="n">
        <v>317.8740539550781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128.871826171875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129.6898498535156</v>
      </c>
      <c r="H721" t="n">
        <v>351.4346923828125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353.0605163574219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353.0605163574219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133.0829315185547</v>
      </c>
      <c r="H730" t="n">
        <v>337.518798828125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361.4943542480469</v>
      </c>
      <c r="G731" t="n">
        <v>130.4428405761719</v>
      </c>
      <c r="H731" t="n">
        <v>333.8366088867188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127.0869522094727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129.7921295166016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223.0742340087891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295.4374694824219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320.0642700195312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320.3990173339844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126.8080902099609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313.2259216308594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124.8744888305664</v>
      </c>
      <c r="H745" t="n">
        <v>314.2779235839844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311.2173767089844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330.629638671875</v>
      </c>
      <c r="G748" t="n">
        <v>121.1095581054688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236.8559722900391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331.302490234375</v>
      </c>
      <c r="G750" t="n">
        <v>117.7164840698242</v>
      </c>
      <c r="H750" t="n">
        <v>296.8711853027344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251.8271942138672</v>
      </c>
      <c r="F753" t="n">
        <v>347.8115844726562</v>
      </c>
      <c r="G753" t="n">
        <v>119.0551300048828</v>
      </c>
      <c r="H753" t="n">
        <v>311.9347229003906</v>
      </c>
      <c r="I753" t="n">
        <v>246.8959503173828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310.1653137207031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340.2300109863281</v>
      </c>
      <c r="G756" t="n">
        <v>121.3326797485352</v>
      </c>
      <c r="H756" t="n">
        <v>308.3481750488281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120.6912384033203</v>
      </c>
      <c r="H757" t="n">
        <v>309.543701171875</v>
      </c>
      <c r="I757" t="n">
        <v>243.6357574462891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119.2317504882812</v>
      </c>
      <c r="H758" t="n">
        <v>309.543701171875</v>
      </c>
      <c r="I758" t="n">
        <v>237.5784301757812</v>
      </c>
      <c r="J758" t="n">
        <v>281.8613586425781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332.5586853027344</v>
      </c>
      <c r="G760" t="n">
        <v>113.9515686035156</v>
      </c>
      <c r="H760" t="n">
        <v>304.3790588378906</v>
      </c>
      <c r="I760" t="n">
        <v>230.3262939453125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112.4456024169922</v>
      </c>
      <c r="H765" t="n">
        <v>300.0061645507812</v>
      </c>
      <c r="I765" t="n">
        <v>230.6227111816406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117.5305709838867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328.0887145996094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327.8611755371094</v>
      </c>
      <c r="G775" t="n">
        <v>110.1122817993164</v>
      </c>
      <c r="H775" t="n">
        <v>291.4276733398438</v>
      </c>
      <c r="I775" t="n">
        <v>220.7138671875</v>
      </c>
      <c r="J775" t="n">
        <v>253.6876678466797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111.4323272705078</v>
      </c>
      <c r="H777" t="n">
        <v>303.4279479980469</v>
      </c>
      <c r="I777" t="n">
        <v>225.1064300537109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112.7895584106445</v>
      </c>
      <c r="H779" t="n">
        <v>314.4642944335938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307.1871032714844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303.0423889160156</v>
      </c>
      <c r="I784" t="n">
        <v>212.6656036376953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348.3468017578125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212.9489898681641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217.0203552246094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217.0203552246094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362.6412048339844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122.0670623779297</v>
      </c>
      <c r="H804" t="n">
        <v>339.0431518554688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229.8390655517578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343.7033081054688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214.1108703613281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122.3552322387695</v>
      </c>
      <c r="H809" t="n">
        <v>336.7298583984375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124.4096832275391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230.0090942382812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347.236083984375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127.9607772827148</v>
      </c>
      <c r="H816" t="n">
        <v>350.6578063964844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236.7254638671875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329.4525146484375</v>
      </c>
      <c r="I824" t="n">
        <v>223.8784027099609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220.3076782226562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297.8805847167969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134.7934265136719</v>
      </c>
      <c r="H831" t="n">
        <v>329.5971374511719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134.5331420898438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131.9302368164062</v>
      </c>
      <c r="H834" t="n">
        <v>330.2236938476562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133.9196014404297</v>
      </c>
      <c r="H837" t="n">
        <v>332.1514282226562</v>
      </c>
      <c r="I837" t="n">
        <v>230.7175598144531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232.3234405517578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133.3153533935547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131.9767150878906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324.9223937988281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363.7792053222656</v>
      </c>
      <c r="G849" t="n">
        <v>132.1812286376953</v>
      </c>
      <c r="H849" t="n">
        <v>326.9465026855469</v>
      </c>
      <c r="I849" t="n">
        <v>231.1331939697266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131.7070922851562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320.3921508789062</v>
      </c>
      <c r="I855" t="n">
        <v>236.4987487792969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320.5849304199219</v>
      </c>
      <c r="I858" t="n">
        <v>237.4622497558594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131.9860076904297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352.2618408203125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140.9474334716797</v>
      </c>
      <c r="H867" t="n">
        <v>323.380126953125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140.3339080810547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140.5756072998047</v>
      </c>
      <c r="H881" t="n">
        <v>326.6573486328125</v>
      </c>
      <c r="I881" t="n">
        <v>231.27490234375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221.8285675048828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224.7663879394531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318.8499450683594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220.7705535888672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227.4291229248047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357.2824401855469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362.9476013183594</v>
      </c>
      <c r="G938" t="n">
        <v>145.9436187744141</v>
      </c>
      <c r="H938" t="n">
        <v>332.495849609375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244.5693817138672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46297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  <row r="1181">
      <c r="A1181" s="2" t="n">
        <v>46300</v>
      </c>
      <c r="B1181" t="n">
        <v>1353.400024414062</v>
      </c>
      <c r="C1181" t="n">
        <v>1284</v>
      </c>
      <c r="D1181" t="n">
        <v>583.25</v>
      </c>
      <c r="E1181" t="n">
        <v>296.9500122070312</v>
      </c>
      <c r="F1181" t="n">
        <v>425.1000061035156</v>
      </c>
      <c r="G1181" t="n">
        <v>130.5</v>
      </c>
      <c r="H1181" t="n">
        <v>321.7999877929688</v>
      </c>
      <c r="I1181" t="n">
        <v>224.8999938964844</v>
      </c>
      <c r="J1181" t="n">
        <v>257</v>
      </c>
      <c r="K1181" t="n">
        <v>1186.400024414062</v>
      </c>
    </row>
    <row r="1182">
      <c r="A1182" s="2" t="n">
        <v>46301</v>
      </c>
      <c r="B1182" t="n">
        <v>1350.099975585938</v>
      </c>
      <c r="C1182" t="n">
        <v>1313</v>
      </c>
      <c r="D1182" t="n">
        <v>588.4500122070312</v>
      </c>
      <c r="E1182" t="n">
        <v>300.5</v>
      </c>
      <c r="F1182" t="n">
        <v>411.6499938964844</v>
      </c>
      <c r="G1182" t="n">
        <v>131.6000061035156</v>
      </c>
      <c r="H1182" t="n">
        <v>321.4500122070312</v>
      </c>
      <c r="I1182" t="n">
        <v>224.1999969482422</v>
      </c>
      <c r="J1182" t="n">
        <v>257.2000122070312</v>
      </c>
      <c r="K1182" t="n">
        <v>1218</v>
      </c>
    </row>
    <row r="1183">
      <c r="A1183" s="2" t="n">
        <v>46302</v>
      </c>
      <c r="B1183" t="n">
        <v>1350.099975585938</v>
      </c>
      <c r="C1183" t="n">
        <v>1313</v>
      </c>
      <c r="D1183" t="n">
        <v>588.4500122070312</v>
      </c>
      <c r="E1183" t="n">
        <v>300.5</v>
      </c>
      <c r="F1183" t="n">
        <v>411.6499938964844</v>
      </c>
      <c r="G1183" t="n">
        <v>131.6000061035156</v>
      </c>
      <c r="H1183" t="n">
        <v>321.4500122070312</v>
      </c>
      <c r="I1183" t="n">
        <v>224.1999969482422</v>
      </c>
      <c r="J1183" t="n">
        <v>257.2000122070312</v>
      </c>
      <c r="K1183" t="n">
        <v>1218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2.700441248994934</v>
      </c>
      <c r="C2" t="n">
        <v>2.738654147104858</v>
      </c>
      <c r="D2" t="n">
        <v>-0.9176649238915591</v>
      </c>
      <c r="E2" t="n">
        <v>-0.8905053094745985</v>
      </c>
      <c r="F2" t="n">
        <v>-3.141177906709558</v>
      </c>
      <c r="G2" t="n">
        <v>-2.467936524881564</v>
      </c>
      <c r="H2" t="n">
        <v>-0.4027847538245588</v>
      </c>
      <c r="I2" t="n">
        <v>-0.708594367533677</v>
      </c>
      <c r="J2" t="n">
        <v>-1.266789939719293</v>
      </c>
      <c r="K2" t="n">
        <v>2.611625947767471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6.065595427649639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-2.50148947758656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10.75505517658513</v>
      </c>
      <c r="H14" t="n">
        <v>-1.028050427353888</v>
      </c>
      <c r="I14" t="n">
        <v>6.626310526243406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4.990612274567008</v>
      </c>
      <c r="I15" t="n">
        <v>3.016058630870444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-2.004510544195104</v>
      </c>
      <c r="I16" t="n">
        <v>-3.024901395642254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-0.9118383171574207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-1.346582422692555</v>
      </c>
      <c r="G18" t="n">
        <v>3.514834737813533</v>
      </c>
      <c r="H18" t="n">
        <v>0.2994883550954786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2.693123911950823</v>
      </c>
      <c r="F19" t="n">
        <v>3.114462158440512</v>
      </c>
      <c r="G19" t="n">
        <v>2.981295494421121</v>
      </c>
      <c r="H19" t="n">
        <v>-5.824275329963746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11.34052937719052</v>
      </c>
      <c r="F20" t="n">
        <v>-3.239592378614087</v>
      </c>
      <c r="G20" t="n">
        <v>7.956150853711286</v>
      </c>
      <c r="H20" t="n">
        <v>-0.8529170705862787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7.811034817844043</v>
      </c>
      <c r="G21" t="n">
        <v>12.52091908452546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-6.706244733911848</v>
      </c>
      <c r="G22" t="n">
        <v>-11.67405862901236</v>
      </c>
      <c r="H22" t="n">
        <v>-3.87344220599003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4.579665222502061</v>
      </c>
      <c r="G23" t="n">
        <v>-5.806038027819039</v>
      </c>
      <c r="H23" t="n">
        <v>-2.046716397737791</v>
      </c>
      <c r="I23" t="n">
        <v>9.763844114750086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-7.744957198995972</v>
      </c>
      <c r="G24" t="n">
        <v>-1.601386449790565</v>
      </c>
      <c r="H24" t="n">
        <v>-8.332186804624486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-4.493028004844957</v>
      </c>
      <c r="G25" t="n">
        <v>-2.797627987673823</v>
      </c>
      <c r="H25" t="n">
        <v>-10.90284520620982</v>
      </c>
      <c r="I25" t="n">
        <v>-1.185221244258439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-11.38879829180054</v>
      </c>
      <c r="G26" t="n">
        <v>-20.8326416262318</v>
      </c>
      <c r="H26" t="n">
        <v>-7.341339390937806</v>
      </c>
      <c r="I26" t="n">
        <v>-10.56787859291266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3.439112408410505</v>
      </c>
      <c r="F27" t="n">
        <v>-2.819321395303032</v>
      </c>
      <c r="G27" t="n">
        <v>1.796916151116634</v>
      </c>
      <c r="H27" t="n">
        <v>6.487272250420406</v>
      </c>
      <c r="I27" t="n">
        <v>-10.02267542220816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5.443848699162745</v>
      </c>
      <c r="F28" t="n">
        <v>1.532479266242337</v>
      </c>
      <c r="G28" t="n">
        <v>-2.587111425735678</v>
      </c>
      <c r="H28" t="n">
        <v>0.8377738341230456</v>
      </c>
      <c r="I28" t="n">
        <v>-0.2635761624458999</v>
      </c>
      <c r="J28" t="n">
        <v>-2.296000624004235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10.36669445767078</v>
      </c>
      <c r="G29" t="n">
        <v>14.26968925451231</v>
      </c>
      <c r="H29" t="n">
        <v>9.951109064604857</v>
      </c>
      <c r="I29" t="n">
        <v>21.88183658122831</v>
      </c>
      <c r="J29" t="n">
        <v>5.212268143394971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-3.674679011073545</v>
      </c>
      <c r="G30" t="n">
        <v>1.988932334855309</v>
      </c>
      <c r="H30" t="n">
        <v>5.389954936489616</v>
      </c>
      <c r="I30" t="n">
        <v>3.726129920563692</v>
      </c>
      <c r="J30" t="n">
        <v>6.758038391681209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3.367063387208336</v>
      </c>
      <c r="F31" t="n">
        <v>8.122397332196151</v>
      </c>
      <c r="G31" t="n">
        <v>-3.819956941628133</v>
      </c>
      <c r="H31" t="n">
        <v>-1.156368929397211</v>
      </c>
      <c r="I31" t="n">
        <v>-6.540570739225949</v>
      </c>
      <c r="J31" t="n">
        <v>2.70002680880761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0.8217241176386336</v>
      </c>
      <c r="F32" t="n">
        <v>4.653292906709483</v>
      </c>
      <c r="G32" t="n">
        <v>0.6557276446313987</v>
      </c>
      <c r="H32" t="n">
        <v>8.159623234187286</v>
      </c>
      <c r="I32" t="n">
        <v>5.521353964196907</v>
      </c>
      <c r="J32" t="n">
        <v>9.010463993639251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-0.5953586445923476</v>
      </c>
      <c r="G33" t="n">
        <v>1.32890392902183</v>
      </c>
      <c r="H33" t="n">
        <v>0.05958690079368445</v>
      </c>
      <c r="I33" t="n">
        <v>1.303862808882728</v>
      </c>
      <c r="J33" t="n">
        <v>-2.103584985472784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8.760436076412281</v>
      </c>
      <c r="G34" t="n">
        <v>12.65738012322528</v>
      </c>
      <c r="H34" t="n">
        <v>6.732848521147883</v>
      </c>
      <c r="I34" t="n">
        <v>6.431170290545718</v>
      </c>
      <c r="J34" t="n">
        <v>10.90592797311369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11.47230987362025</v>
      </c>
      <c r="F35" t="n">
        <v>8.018629408105982</v>
      </c>
      <c r="G35" t="n">
        <v>13.16902508833175</v>
      </c>
      <c r="H35" t="n">
        <v>2.04083454270898</v>
      </c>
      <c r="I35" t="n">
        <v>23.01878839303322</v>
      </c>
      <c r="J35" t="n">
        <v>9.317036217241249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9.893331797321881</v>
      </c>
      <c r="G36" t="n">
        <v>16.19687877538185</v>
      </c>
      <c r="H36" t="n">
        <v>19.07767142044354</v>
      </c>
      <c r="I36" t="n">
        <v>5.180826065590161</v>
      </c>
      <c r="J36" t="n">
        <v>13.51998599694528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13.87194112039154</v>
      </c>
      <c r="G37" t="n">
        <v>30.94142612160162</v>
      </c>
      <c r="H37" t="n">
        <v>11.88435205597107</v>
      </c>
      <c r="I37" t="n">
        <v>7.862078646186688</v>
      </c>
      <c r="J37" t="n">
        <v>5.369453490142662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0.7645851661255421</v>
      </c>
      <c r="F38" t="n">
        <v>6.453244738812081</v>
      </c>
      <c r="G38" t="n">
        <v>-1.374390485742927</v>
      </c>
      <c r="H38" t="n">
        <v>-3.97068319907169</v>
      </c>
      <c r="I38" t="n">
        <v>-2.971070265550502</v>
      </c>
      <c r="J38" t="n">
        <v>1.201487918313404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1.776543451766766</v>
      </c>
      <c r="F39" t="n">
        <v>28.31992170464388</v>
      </c>
      <c r="G39" t="n">
        <v>2.076321437122952</v>
      </c>
      <c r="H39" t="n">
        <v>11.46164730589145</v>
      </c>
      <c r="I39" t="n">
        <v>10.16366526413066</v>
      </c>
      <c r="J39" t="n">
        <v>8.907522170914973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-8.781965836749684</v>
      </c>
      <c r="F40" t="n">
        <v>2.107157124104919</v>
      </c>
      <c r="G40" t="n">
        <v>-4.960002423282218</v>
      </c>
      <c r="H40" t="n">
        <v>2.304797825108307</v>
      </c>
      <c r="I40" t="n">
        <v>-1.36049928803591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3.509731132071714</v>
      </c>
      <c r="F41" t="n">
        <v>-0.7575679614389985</v>
      </c>
      <c r="G41" t="n">
        <v>5.905733313814654</v>
      </c>
      <c r="H41" t="n">
        <v>15.437502531173</v>
      </c>
      <c r="I41" t="n">
        <v>10.44916448517963</v>
      </c>
      <c r="J41" t="n">
        <v>4.27200001447281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0.3301169599095877</v>
      </c>
      <c r="F42" t="n">
        <v>-4.24870410325121</v>
      </c>
      <c r="G42" t="n">
        <v>1.444438940459847</v>
      </c>
      <c r="H42" t="n">
        <v>8.800665754301074</v>
      </c>
      <c r="I42" t="n">
        <v>3.486116972080899</v>
      </c>
      <c r="J42" t="n">
        <v>9.108401258664479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1.64990233627913</v>
      </c>
      <c r="F43" t="n">
        <v>3.49635908157071</v>
      </c>
      <c r="G43" t="n">
        <v>10.56511641226612</v>
      </c>
      <c r="H43" t="n">
        <v>1.075594525854973</v>
      </c>
      <c r="I43" t="n">
        <v>-2.547968848214954</v>
      </c>
      <c r="J43" t="n">
        <v>-1.433094375641797</v>
      </c>
      <c r="K43" t="n">
        <v>2.040911910979792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3.862906972889424</v>
      </c>
      <c r="F44" t="n">
        <v>9.103686736633243</v>
      </c>
      <c r="G44" t="n">
        <v>4.492934457931264</v>
      </c>
      <c r="H44" t="n">
        <v>-1.77040542143736</v>
      </c>
      <c r="I44" t="n">
        <v>5.230049655402569</v>
      </c>
      <c r="J44" t="n">
        <v>5.117432918848164</v>
      </c>
      <c r="K44" t="n">
        <v>3.837297223976188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8.492201692873014</v>
      </c>
      <c r="F45" t="n">
        <v>-0.8124602997094388</v>
      </c>
      <c r="G45" t="n">
        <v>2.432606879700905</v>
      </c>
      <c r="H45" t="n">
        <v>2.697928267725525</v>
      </c>
      <c r="I45" t="n">
        <v>-0.6576631212163231</v>
      </c>
      <c r="J45" t="n">
        <v>1.552298831596111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-7.545511280649619</v>
      </c>
      <c r="F46" t="n">
        <v>-1.857584977061888</v>
      </c>
      <c r="G46" t="n">
        <v>-6.972462709919681</v>
      </c>
      <c r="H46" t="n">
        <v>2.22329609422014</v>
      </c>
      <c r="I46" t="n">
        <v>7.720609337113249</v>
      </c>
      <c r="J46" t="n">
        <v>5.005965233175136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3.857776015819048</v>
      </c>
      <c r="F47" t="n">
        <v>-0.0888590616912488</v>
      </c>
      <c r="G47" t="n">
        <v>6.862737495904825</v>
      </c>
      <c r="H47" t="n">
        <v>2.823659476044016</v>
      </c>
      <c r="I47" t="n">
        <v>-1.26063054595672</v>
      </c>
      <c r="J47" t="n">
        <v>1.380446787983813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-3.121779103310862</v>
      </c>
      <c r="F48" t="n">
        <v>-0.9680822304238501</v>
      </c>
      <c r="G48" t="n">
        <v>-0.1956879484011687</v>
      </c>
      <c r="H48" t="n">
        <v>-3.339146582584851</v>
      </c>
      <c r="I48" t="n">
        <v>4.004220272220649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0.8299008872935998</v>
      </c>
      <c r="E49" t="n">
        <v>12.34973872195413</v>
      </c>
      <c r="F49" t="n">
        <v>-1.634390074725878</v>
      </c>
      <c r="G49" t="n">
        <v>12.30770233634217</v>
      </c>
      <c r="H49" t="n">
        <v>-0.5199466222109539</v>
      </c>
      <c r="I49" t="n">
        <v>10.52220100497832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7.874608894856761</v>
      </c>
      <c r="E50" t="n">
        <v>-0.3772992303395228</v>
      </c>
      <c r="F50" t="n">
        <v>15.87751846743126</v>
      </c>
      <c r="G50" t="n">
        <v>1.941733392632483</v>
      </c>
      <c r="H50" t="n">
        <v>8.424707242820828</v>
      </c>
      <c r="I50" t="n">
        <v>5.717672585078715</v>
      </c>
      <c r="J50" t="n">
        <v>7.516492530712027</v>
      </c>
      <c r="K50" t="n">
        <v>7.227432329924066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-9.603933248895757</v>
      </c>
      <c r="G51" t="n">
        <v>-6.363632297915389</v>
      </c>
      <c r="H51" t="n">
        <v>-2.652459463130707</v>
      </c>
      <c r="I51" t="n">
        <v>-8.513710224047665</v>
      </c>
      <c r="J51" t="n">
        <v>-7.578398616655823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1.250953751627737</v>
      </c>
      <c r="F52" t="n">
        <v>12.68559170186838</v>
      </c>
      <c r="G52" t="n">
        <v>1.367958811368264</v>
      </c>
      <c r="H52" t="n">
        <v>9.281319954648048</v>
      </c>
      <c r="I52" t="n">
        <v>5.778935148016351</v>
      </c>
      <c r="J52" t="n">
        <v>8.368744463413336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7.101154667314669</v>
      </c>
      <c r="F53" t="n">
        <v>13.82003060503536</v>
      </c>
      <c r="G53" t="n">
        <v>-1.75084782787196</v>
      </c>
      <c r="H53" t="n">
        <v>7.03289201531232</v>
      </c>
      <c r="I53" t="n">
        <v>-11.4813728800161</v>
      </c>
      <c r="J53" t="n">
        <v>0.9674279394544572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-5.456783436275803</v>
      </c>
      <c r="F54" t="n">
        <v>-3.784329920653096</v>
      </c>
      <c r="G54" t="n">
        <v>-3.987076759568364</v>
      </c>
      <c r="H54" t="n">
        <v>-8.397420709916991</v>
      </c>
      <c r="I54" t="n">
        <v>0.1983349849868477</v>
      </c>
      <c r="J54" t="n">
        <v>-9.016750211808278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-10.03859853496809</v>
      </c>
      <c r="F55" t="n">
        <v>5.496324236942374</v>
      </c>
      <c r="G55" t="n">
        <v>-7.936490275236729</v>
      </c>
      <c r="H55" t="n">
        <v>-0.1280423639482664</v>
      </c>
      <c r="I55" t="n">
        <v>-5.733880222253829</v>
      </c>
      <c r="J55" t="n">
        <v>2.261261906712897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0.9043998969824329</v>
      </c>
      <c r="F56" t="n">
        <v>-0.1092630137344841</v>
      </c>
      <c r="G56" t="n">
        <v>5.92687118362083</v>
      </c>
      <c r="H56" t="n">
        <v>15.70368369241892</v>
      </c>
      <c r="I56" t="n">
        <v>-2.104912883653531</v>
      </c>
      <c r="J56" t="n">
        <v>5.050725838680759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35.33522908738298</v>
      </c>
      <c r="E57" t="n">
        <v>2.730142520679024</v>
      </c>
      <c r="F57" t="n">
        <v>7.962245401638657</v>
      </c>
      <c r="G57" t="n">
        <v>3.434778795136673</v>
      </c>
      <c r="H57" t="n">
        <v>1.123601026347498</v>
      </c>
      <c r="I57" t="n">
        <v>2.023006740927213</v>
      </c>
      <c r="J57" t="n">
        <v>3.657671901995219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-12.77969054458802</v>
      </c>
      <c r="E58" t="n">
        <v>-10.7116598368756</v>
      </c>
      <c r="F58" t="n">
        <v>9.370061480529257</v>
      </c>
      <c r="G58" t="n">
        <v>-5.016052589168085</v>
      </c>
      <c r="H58" t="n">
        <v>-3.278036487034763</v>
      </c>
      <c r="I58" t="n">
        <v>-5.943159612140514</v>
      </c>
      <c r="J58" t="n">
        <v>-0.2037237422602645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2.700441248994934</v>
      </c>
      <c r="C2" t="n">
        <v>2.738654147104858</v>
      </c>
      <c r="D2" t="n">
        <v>-0.9176649238915591</v>
      </c>
      <c r="E2" t="n">
        <v>-0.8905053094745985</v>
      </c>
      <c r="F2" t="n">
        <v>-3.141177906709558</v>
      </c>
      <c r="G2" t="n">
        <v>-2.467936524881564</v>
      </c>
      <c r="H2" t="n">
        <v>-0.4027847538245588</v>
      </c>
      <c r="I2" t="n">
        <v>-0.708594367533677</v>
      </c>
      <c r="J2" t="n">
        <v>-1.266789939719293</v>
      </c>
      <c r="K2" t="n">
        <v>2.611625947767471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14.53443378664982</v>
      </c>
      <c r="H6" t="n">
        <v>-2.379806373279236</v>
      </c>
      <c r="I6" t="n">
        <v>2.82692247696128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4.130742954052802</v>
      </c>
      <c r="H7" t="n">
        <v>2.686382600162429</v>
      </c>
      <c r="I7" t="n">
        <v>-1.41320704172716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-1.569564893867392</v>
      </c>
      <c r="G8" t="n">
        <v>15.08224767685258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-2.898860448118157</v>
      </c>
      <c r="F9" t="n">
        <v>5.187234354519332</v>
      </c>
      <c r="G9" t="n">
        <v>-6.385179222176296</v>
      </c>
      <c r="H9" t="n">
        <v>8.111409417558368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-21.92467204276472</v>
      </c>
      <c r="G10" t="n">
        <v>-24.27975751285026</v>
      </c>
      <c r="H10" t="n">
        <v>-24.32250905246922</v>
      </c>
      <c r="I10" t="n">
        <v>-17.63523517019615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8.898764837290884</v>
      </c>
      <c r="G11" t="n">
        <v>13.31361362167476</v>
      </c>
      <c r="H11" t="n">
        <v>18.0648354388895</v>
      </c>
      <c r="I11" t="n">
        <v>9.376962226370811</v>
      </c>
      <c r="J11" t="n">
        <v>7.503784050265261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8.995615781218369</v>
      </c>
      <c r="G12" t="n">
        <v>-1.263778053445597</v>
      </c>
      <c r="H12" t="n">
        <v>12.6712404338311</v>
      </c>
      <c r="I12" t="n">
        <v>2.294351641771564</v>
      </c>
      <c r="J12" t="n">
        <v>19.51965489171588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33.6735836711425</v>
      </c>
      <c r="F13" t="n">
        <v>16.78209592914815</v>
      </c>
      <c r="G13" t="n">
        <v>29.18752170061583</v>
      </c>
      <c r="H13" t="n">
        <v>8.975986104956313</v>
      </c>
      <c r="I13" t="n">
        <v>32.63748812274223</v>
      </c>
      <c r="J13" t="n">
        <v>18.6887065038275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33.21311019015914</v>
      </c>
      <c r="G14" t="n">
        <v>50.05871711236504</v>
      </c>
      <c r="H14" t="n">
        <v>27.93916843073927</v>
      </c>
      <c r="I14" t="n">
        <v>10.0795394205492</v>
      </c>
      <c r="J14" t="n">
        <v>21.05255329250886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-3.903053904732989</v>
      </c>
      <c r="F15" t="n">
        <v>30.03122956343345</v>
      </c>
      <c r="G15" t="n">
        <v>2.742682170885757</v>
      </c>
      <c r="H15" t="n">
        <v>31.63409168602738</v>
      </c>
      <c r="I15" t="n">
        <v>20.01946241175778</v>
      </c>
      <c r="J15" t="n">
        <v>6.421780841991387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-24.56353802150102</v>
      </c>
      <c r="E16" t="n">
        <v>5.925069577347553</v>
      </c>
      <c r="F16" t="n">
        <v>8.120777106981292</v>
      </c>
      <c r="G16" t="n">
        <v>17.20153443392078</v>
      </c>
      <c r="H16" t="n">
        <v>8.02398863382583</v>
      </c>
      <c r="I16" t="n">
        <v>6.123792616796164</v>
      </c>
      <c r="J16" t="n">
        <v>13.04830660994765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4.175487728427574</v>
      </c>
      <c r="F17" t="n">
        <v>-2.741453031545316</v>
      </c>
      <c r="G17" t="n">
        <v>1.830070601782308</v>
      </c>
      <c r="H17" t="n">
        <v>7.945519103618626</v>
      </c>
      <c r="I17" t="n">
        <v>5.663142504882557</v>
      </c>
      <c r="J17" t="n">
        <v>8.108024449446916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12.88017256037122</v>
      </c>
      <c r="G18" t="n">
        <v>14.26437845779522</v>
      </c>
      <c r="H18" t="n">
        <v>4.259321192286136</v>
      </c>
      <c r="I18" t="n">
        <v>21.52008956526343</v>
      </c>
      <c r="J18" t="n">
        <v>3.115558516337957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0.5714125164131501</v>
      </c>
      <c r="F19" t="n">
        <v>15.94088782927883</v>
      </c>
      <c r="G19" t="n">
        <v>-6.744582396681709</v>
      </c>
      <c r="H19" t="n">
        <v>13.86445605551034</v>
      </c>
      <c r="I19" t="n">
        <v>-14.33767146429865</v>
      </c>
      <c r="J19" t="n">
        <v>1.125067407443447</v>
      </c>
      <c r="K19" t="n">
        <v>-8.095943679813933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-14.17838354755995</v>
      </c>
      <c r="F20" t="n">
        <v>1.393088949357657</v>
      </c>
      <c r="G20" t="n">
        <v>-6.368201717392152</v>
      </c>
      <c r="H20" t="n">
        <v>5.851849620377658</v>
      </c>
      <c r="I20" t="n">
        <v>-7.535072629711348</v>
      </c>
      <c r="J20" t="n">
        <v>-2.260154040518703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53.4900013162874</v>
      </c>
      <c r="G2" t="n">
        <v>13.69545744190759</v>
      </c>
      <c r="H2" t="n">
        <v>40.68665473484219</v>
      </c>
      <c r="I2" t="n">
        <v>11.89960783725173</v>
      </c>
      <c r="J2" t="n">
        <v>7.877252669782653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56.30639801304041</v>
      </c>
      <c r="G3" t="n">
        <v>12.66916306118357</v>
      </c>
      <c r="H3" t="n">
        <v>34.48726041313919</v>
      </c>
      <c r="I3" t="n">
        <v>8.891371867168662</v>
      </c>
      <c r="J3" t="n">
        <v>5.513345640168299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56.8974209150271</v>
      </c>
      <c r="G4" t="n">
        <v>10.27831942082857</v>
      </c>
      <c r="H4" t="n">
        <v>33.45738823807305</v>
      </c>
      <c r="I4" t="n">
        <v>7.911578282388398</v>
      </c>
      <c r="J4" t="n">
        <v>7.874581934165437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53.52361415916999</v>
      </c>
      <c r="G5" t="n">
        <v>14.31456480981734</v>
      </c>
      <c r="H5" t="n">
        <v>33.05644944965547</v>
      </c>
      <c r="I5" t="n">
        <v>5.752577204073428</v>
      </c>
      <c r="J5" t="n">
        <v>9.366240234928558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51.62826714845925</v>
      </c>
      <c r="G6" t="n">
        <v>10.46883771681621</v>
      </c>
      <c r="H6" t="n">
        <v>32.52073608644046</v>
      </c>
      <c r="I6" t="n">
        <v>1.094408343894515</v>
      </c>
      <c r="J6" t="n">
        <v>10.56867876956085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48.92076122946582</v>
      </c>
      <c r="G7" t="n">
        <v>10.29953317561139</v>
      </c>
      <c r="H7" t="n">
        <v>33.48992439146372</v>
      </c>
      <c r="I7" t="n">
        <v>0.8132405774672113</v>
      </c>
      <c r="J7" t="n">
        <v>11.47953317598434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-7.994459229873463</v>
      </c>
      <c r="F8" t="n">
        <v>49.99284025302091</v>
      </c>
      <c r="G8" t="n">
        <v>11.25491136859866</v>
      </c>
      <c r="H8" t="n">
        <v>31.56914783784102</v>
      </c>
      <c r="I8" t="n">
        <v>-0.3765541442322884</v>
      </c>
      <c r="J8" t="n">
        <v>12.42177280350989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-7.560451908528454</v>
      </c>
      <c r="F9" t="n">
        <v>48.78598145521511</v>
      </c>
      <c r="G9" t="n">
        <v>9.866172352319523</v>
      </c>
      <c r="H9" t="n">
        <v>31.4169138667691</v>
      </c>
      <c r="I9" t="n">
        <v>-2.627775148566502</v>
      </c>
      <c r="J9" t="n">
        <v>13.24430876213356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46.44167797697989</v>
      </c>
      <c r="G10" t="n">
        <v>8.780773713123535</v>
      </c>
      <c r="H10" t="n">
        <v>31.7059290853293</v>
      </c>
      <c r="I10" t="n">
        <v>-1.106178769629529</v>
      </c>
      <c r="J10" t="n">
        <v>12.06909787106871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-9.498904664036012</v>
      </c>
      <c r="F11" t="n">
        <v>51.23636213640046</v>
      </c>
      <c r="G11" t="n">
        <v>8.315121280663696</v>
      </c>
      <c r="H11" t="n">
        <v>30.7354325195821</v>
      </c>
      <c r="I11" t="n">
        <v>2.36093886305897</v>
      </c>
      <c r="J11" t="n">
        <v>12.92013303859165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54.27935815217366</v>
      </c>
      <c r="G12" t="n">
        <v>7.467520900716207</v>
      </c>
      <c r="H12" t="n">
        <v>29.53909989183625</v>
      </c>
      <c r="I12" t="n">
        <v>-0.6998380992134456</v>
      </c>
      <c r="J12" t="n">
        <v>14.97372914179755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-9.4323080404903</v>
      </c>
      <c r="F13" t="n">
        <v>59.20668434071754</v>
      </c>
      <c r="G13" t="n">
        <v>8.005953884030026</v>
      </c>
      <c r="H13" t="n">
        <v>29.63702700825013</v>
      </c>
      <c r="I13" t="n">
        <v>1.009522520033768</v>
      </c>
      <c r="J13" t="n">
        <v>16.60456450861667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-8.741025812568948</v>
      </c>
      <c r="F14" t="n">
        <v>54.49842304266208</v>
      </c>
      <c r="G14" t="n">
        <v>6.628367509313104</v>
      </c>
      <c r="H14" t="n">
        <v>29.20687020627419</v>
      </c>
      <c r="I14" t="n">
        <v>-2.915266590335308</v>
      </c>
      <c r="J14" t="n">
        <v>14.73442558556077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-9.016465138743367</v>
      </c>
      <c r="F15" t="n">
        <v>52.44449566557374</v>
      </c>
      <c r="G15" t="n">
        <v>5.457651758257831</v>
      </c>
      <c r="H15" t="n">
        <v>28.99446494157178</v>
      </c>
      <c r="I15" t="n">
        <v>-0.7416023987478648</v>
      </c>
      <c r="J15" t="n">
        <v>8.621895761614518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-9.066966613518712</v>
      </c>
      <c r="F16" t="n">
        <v>55.86610095862405</v>
      </c>
      <c r="G16" t="n">
        <v>6.7732298758997</v>
      </c>
      <c r="H16" t="n">
        <v>30.07688922694349</v>
      </c>
      <c r="I16" t="n">
        <v>-1.987032580954662</v>
      </c>
      <c r="J16" t="n">
        <v>8.320543205576779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60.76509370252565</v>
      </c>
      <c r="G17" t="n">
        <v>8.970680224765214</v>
      </c>
      <c r="H17" t="n">
        <v>33.56547720424616</v>
      </c>
      <c r="I17" t="n">
        <v>-5.002527434829707</v>
      </c>
      <c r="J17" t="n">
        <v>5.202562977835146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-7.462772296571263</v>
      </c>
      <c r="F18" t="n">
        <v>55.23633907122986</v>
      </c>
      <c r="G18" t="n">
        <v>7.983672991661228</v>
      </c>
      <c r="H18" t="n">
        <v>32.68310914394148</v>
      </c>
      <c r="I18" t="n">
        <v>-4.686136268354158</v>
      </c>
      <c r="J18" t="n">
        <v>5.201972565879731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52.9059273654432</v>
      </c>
      <c r="G19" t="n">
        <v>4.334098723170765</v>
      </c>
      <c r="H19" t="n">
        <v>32.08447674023986</v>
      </c>
      <c r="I19" t="n">
        <v>-5.428673281765706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49.80062749148046</v>
      </c>
      <c r="G20" t="n">
        <v>1.541211951509669</v>
      </c>
      <c r="H20" t="n">
        <v>24.91075730443966</v>
      </c>
      <c r="I20" t="n">
        <v>-7.680312398169886</v>
      </c>
      <c r="J20" t="n">
        <v>7.534143090744116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52.40517393092099</v>
      </c>
      <c r="G21" t="n">
        <v>0.5209416426359859</v>
      </c>
      <c r="H21" t="n">
        <v>25.4373413614416</v>
      </c>
      <c r="I21" t="n">
        <v>-9.177836574613519</v>
      </c>
      <c r="J21" t="n">
        <v>5.998865235794582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49.84493652522459</v>
      </c>
      <c r="G22" t="n">
        <v>4.423516408696138</v>
      </c>
      <c r="H22" t="n">
        <v>26.61843592091604</v>
      </c>
      <c r="I22" t="n">
        <v>-8.809599255781498</v>
      </c>
      <c r="J22" t="n">
        <v>8.316281875105513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-10.34976277166491</v>
      </c>
      <c r="F23" t="n">
        <v>49.18127102200993</v>
      </c>
      <c r="G23" t="n">
        <v>1.900182175042775</v>
      </c>
      <c r="H23" t="n">
        <v>26.00843283448842</v>
      </c>
      <c r="I23" t="n">
        <v>-8.266654938231921</v>
      </c>
      <c r="J23" t="n">
        <v>7.685519611646696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-8.588337831926074</v>
      </c>
      <c r="F24" t="n">
        <v>52.28167847132088</v>
      </c>
      <c r="G24" t="n">
        <v>1.994096011915336</v>
      </c>
      <c r="H24" t="n">
        <v>26.66082622607011</v>
      </c>
      <c r="I24" t="n">
        <v>-6.671967671780754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-8.384928192967267</v>
      </c>
      <c r="F25" t="n">
        <v>52.46104287633577</v>
      </c>
      <c r="G25" t="n">
        <v>2.857091870474249</v>
      </c>
      <c r="H25" t="n">
        <v>29.36281519194701</v>
      </c>
      <c r="I25" t="n">
        <v>-6.354320321295304</v>
      </c>
      <c r="J25" t="n">
        <v>10.41238026124558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49.78012198474681</v>
      </c>
      <c r="G26" t="n">
        <v>4.164326857564449</v>
      </c>
      <c r="H26" t="n">
        <v>27.67968639634253</v>
      </c>
      <c r="I26" t="n">
        <v>-7.399059241148609</v>
      </c>
      <c r="J26" t="n">
        <v>9.007491142825241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51.82106722335831</v>
      </c>
      <c r="G27" t="n">
        <v>5.098201100522814</v>
      </c>
      <c r="H27" t="n">
        <v>30.02935072414756</v>
      </c>
      <c r="I27" t="n">
        <v>-3.599015860984112</v>
      </c>
      <c r="J27" t="n">
        <v>11.85969497733683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-9.072881068078765</v>
      </c>
      <c r="F28" t="n">
        <v>43.15302487367265</v>
      </c>
      <c r="G28" t="n">
        <v>1.437222071496547</v>
      </c>
      <c r="H28" t="n">
        <v>28.58732363782699</v>
      </c>
      <c r="I28" t="n">
        <v>-1.636255096473882</v>
      </c>
      <c r="J28" t="n">
        <v>11.71412008527872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-8.839197490657092</v>
      </c>
      <c r="F29" t="n">
        <v>44.40153707172947</v>
      </c>
      <c r="G29" t="n">
        <v>2.820134738179148</v>
      </c>
      <c r="H29" t="n">
        <v>27.07637234180633</v>
      </c>
      <c r="I29" t="n">
        <v>-5.242247719142911</v>
      </c>
      <c r="J29" t="n">
        <v>10.03521178870939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47.49148420567047</v>
      </c>
      <c r="G30" t="n">
        <v>1.432326780258952</v>
      </c>
      <c r="H30" t="n">
        <v>27.64784881096014</v>
      </c>
      <c r="I30" t="n">
        <v>0.7199389320413196</v>
      </c>
      <c r="J30" t="n">
        <v>12.33799152256918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53.36217559217651</v>
      </c>
      <c r="G31" t="n">
        <v>7.217230116308837</v>
      </c>
      <c r="H31" t="n">
        <v>32.64058009145548</v>
      </c>
      <c r="I31" t="n">
        <v>2.359210298589387</v>
      </c>
      <c r="J31" t="n">
        <v>15.21831494286841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52.04510472528079</v>
      </c>
      <c r="G32" t="n">
        <v>3.924460096054094</v>
      </c>
      <c r="H32" t="n">
        <v>29.73172937045454</v>
      </c>
      <c r="I32" t="n">
        <v>2.479402796445873</v>
      </c>
      <c r="J32" t="n">
        <v>15.38153799338011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-12.0724805964315</v>
      </c>
      <c r="F33" t="n">
        <v>48.9030246622242</v>
      </c>
      <c r="G33" t="n">
        <v>1.125383987151451</v>
      </c>
      <c r="H33" t="n">
        <v>36.02629087660463</v>
      </c>
      <c r="I33" t="n">
        <v>-0.6792157846964963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48.09562272180792</v>
      </c>
      <c r="G34" t="n">
        <v>-1.219312430732999</v>
      </c>
      <c r="H34" t="n">
        <v>34.32092938466209</v>
      </c>
      <c r="I34" t="n">
        <v>-2.845979992062386</v>
      </c>
      <c r="J34" t="n">
        <v>15.32013110431773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-12.58491698466173</v>
      </c>
      <c r="F35" t="n">
        <v>46.41147994142323</v>
      </c>
      <c r="G35" t="n">
        <v>-1.143542207115145</v>
      </c>
      <c r="H35" t="n">
        <v>34.01572154669991</v>
      </c>
      <c r="I35" t="n">
        <v>0.06115178951566769</v>
      </c>
      <c r="J35" t="n">
        <v>15.3290300193905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-12.36975475572314</v>
      </c>
      <c r="F36" t="n">
        <v>48.88532749389629</v>
      </c>
      <c r="G36" t="n">
        <v>0.6688946064420165</v>
      </c>
      <c r="H36" t="n">
        <v>35.53158775557846</v>
      </c>
      <c r="I36" t="n">
        <v>4.683039020148438</v>
      </c>
      <c r="J36" t="n">
        <v>14.86448088037964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50.02665695531103</v>
      </c>
      <c r="G37" t="n">
        <v>1.811826640931824</v>
      </c>
      <c r="H37" t="n">
        <v>36.4860518466779</v>
      </c>
      <c r="I37" t="n">
        <v>3.866594404388057</v>
      </c>
      <c r="J37" t="n">
        <v>17.08111053377392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-9.567887531149054</v>
      </c>
      <c r="F38" t="n">
        <v>50.27049560947843</v>
      </c>
      <c r="G38" t="n">
        <v>0.7089830831135124</v>
      </c>
      <c r="H38" t="n">
        <v>36.95166745863781</v>
      </c>
      <c r="I38" t="n">
        <v>4.383542717818645</v>
      </c>
      <c r="J38" t="n">
        <v>18.77015636678483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61.2553235103728</v>
      </c>
      <c r="G39" t="n">
        <v>8.524350071198894</v>
      </c>
      <c r="H39" t="n">
        <v>44.80806808784919</v>
      </c>
      <c r="I39" t="n">
        <v>9.052911892374826</v>
      </c>
      <c r="J39" t="n">
        <v>21.23430425514632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-2.869571975921847</v>
      </c>
      <c r="F40" t="n">
        <v>50.75959159719994</v>
      </c>
      <c r="G40" t="n">
        <v>7.56614511312399</v>
      </c>
      <c r="H40" t="n">
        <v>37.03472745010421</v>
      </c>
      <c r="I40" t="n">
        <v>6.585377224337097</v>
      </c>
      <c r="J40" t="n">
        <v>18.20239979225364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-50.81062340550795</v>
      </c>
      <c r="E41" t="n">
        <v>-6.502479628759817</v>
      </c>
      <c r="F41" t="n">
        <v>45.40086348521757</v>
      </c>
      <c r="G41" t="n">
        <v>5.49215635316731</v>
      </c>
      <c r="H41" t="n">
        <v>35.21141523979008</v>
      </c>
      <c r="I41" t="n">
        <v>5.959776560802821</v>
      </c>
      <c r="J41" t="n">
        <v>12.39087453022134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34.56895641959787</v>
      </c>
      <c r="G42" t="n">
        <v>9.527763784858244</v>
      </c>
      <c r="H42" t="n">
        <v>41.19866869356088</v>
      </c>
      <c r="I42" t="n">
        <v>7.139304479591058</v>
      </c>
      <c r="J42" t="n">
        <v>13.99255332542422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31.58409688907249</v>
      </c>
      <c r="G43" t="n">
        <v>7.167315581602596</v>
      </c>
      <c r="H43" t="n">
        <v>41.59242327439809</v>
      </c>
      <c r="I43" t="n">
        <v>2.547659677346892</v>
      </c>
      <c r="J43" t="n">
        <v>10.79318804633995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-5.105478367628013</v>
      </c>
      <c r="F44" t="n">
        <v>37.33305022087807</v>
      </c>
      <c r="G44" t="n">
        <v>7.807196060321164</v>
      </c>
      <c r="H44" t="n">
        <v>44.14058905188223</v>
      </c>
      <c r="I44" t="n">
        <v>4.379244194801579</v>
      </c>
      <c r="J44" t="n">
        <v>11.12838013974624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-1.838423471638539</v>
      </c>
      <c r="F45" t="n">
        <v>31.46542267355392</v>
      </c>
      <c r="G45" t="n">
        <v>9.044040387995821</v>
      </c>
      <c r="H45" t="n">
        <v>45.35227074338006</v>
      </c>
      <c r="I45" t="n">
        <v>-8.031601634713903</v>
      </c>
      <c r="J45" t="n">
        <v>12.67637483467638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29.07738594889591</v>
      </c>
      <c r="G46" t="n">
        <v>3.114437259247049</v>
      </c>
      <c r="H46" t="n">
        <v>40.51025674743511</v>
      </c>
      <c r="I46" t="n">
        <v>-4.000612004581905</v>
      </c>
      <c r="J46" t="n">
        <v>12.69085860677919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-3.126022948480522</v>
      </c>
      <c r="F47" t="n">
        <v>30.95432763809187</v>
      </c>
      <c r="G47" t="n">
        <v>3.069948412679868</v>
      </c>
      <c r="H47" t="n">
        <v>41.48291768281409</v>
      </c>
      <c r="I47" t="n">
        <v>-3.548432066378238</v>
      </c>
      <c r="J47" t="n">
        <v>14.53461326770034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35.87851095677703</v>
      </c>
      <c r="G48" t="n">
        <v>0.8156258927428217</v>
      </c>
      <c r="H48" t="n">
        <v>40.1758489827771</v>
      </c>
      <c r="I48" t="n">
        <v>-3.442305700458148</v>
      </c>
      <c r="J48" t="n">
        <v>15.69427818378841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34.36319915444756</v>
      </c>
      <c r="G49" t="n">
        <v>0.2047466013796129</v>
      </c>
      <c r="H49" t="n">
        <v>42.34782645006785</v>
      </c>
      <c r="I49" t="n">
        <v>-4.404048112396463</v>
      </c>
      <c r="J49" t="n">
        <v>15.65179328841095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35.89667972494284</v>
      </c>
      <c r="G50" t="n">
        <v>1.839808959351252</v>
      </c>
      <c r="H50" t="n">
        <v>40.03520083696297</v>
      </c>
      <c r="I50" t="n">
        <v>-1.623717826728466</v>
      </c>
      <c r="J50" t="n">
        <v>13.92185492562954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38.81041867559063</v>
      </c>
      <c r="G51" t="n">
        <v>5.074974356458584</v>
      </c>
      <c r="H51" t="n">
        <v>40.45251314810805</v>
      </c>
      <c r="I51" t="n">
        <v>2.639673140707255</v>
      </c>
      <c r="J51" t="n">
        <v>14.84891898233969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2.401877640820471</v>
      </c>
      <c r="F52" t="n">
        <v>35.67167684640282</v>
      </c>
      <c r="G52" t="n">
        <v>1.197447554999487</v>
      </c>
      <c r="H52" t="n">
        <v>39.52043792547511</v>
      </c>
      <c r="I52" t="n">
        <v>-0.03298193366081392</v>
      </c>
      <c r="J52" t="n">
        <v>12.81438204512615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33.99910764221832</v>
      </c>
      <c r="G53" t="n">
        <v>1.76173766010479</v>
      </c>
      <c r="H53" t="n">
        <v>37.19897330948172</v>
      </c>
      <c r="I53" t="n">
        <v>-1.794006141274263</v>
      </c>
      <c r="J53" t="n">
        <v>12.1164178173853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29.40864081133541</v>
      </c>
      <c r="G54" t="n">
        <v>3.86191098148625</v>
      </c>
      <c r="H54" t="n">
        <v>37.39570103781873</v>
      </c>
      <c r="I54" t="n">
        <v>-2.275153507821892</v>
      </c>
      <c r="J54" t="n">
        <v>14.74790627743035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25.71246690042026</v>
      </c>
      <c r="G55" t="n">
        <v>0.8091565043399696</v>
      </c>
      <c r="H55" t="n">
        <v>35.95169055029044</v>
      </c>
      <c r="I55" t="n">
        <v>-6.028993290697571</v>
      </c>
      <c r="J55" t="n">
        <v>12.78535125123832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25.8882700856629</v>
      </c>
      <c r="G56" t="n">
        <v>-1.717769382747902</v>
      </c>
      <c r="H56" t="n">
        <v>34.20414368167582</v>
      </c>
      <c r="I56" t="n">
        <v>-5.575087721106364</v>
      </c>
      <c r="J56" t="n">
        <v>10.87520904137671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-4.625214509746334</v>
      </c>
      <c r="F57" t="n">
        <v>23.261165221076</v>
      </c>
      <c r="G57" t="n">
        <v>-1.078579660469714</v>
      </c>
      <c r="H57" t="n">
        <v>32.85063581498628</v>
      </c>
      <c r="I57" t="n">
        <v>-8.456309763696135</v>
      </c>
      <c r="J57" t="n">
        <v>11.5376172173183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-4.016374678112955</v>
      </c>
      <c r="F58" t="n">
        <v>26.52856143394822</v>
      </c>
      <c r="G58" t="n">
        <v>0.420216405064</v>
      </c>
      <c r="H58" t="n">
        <v>35.04369951897006</v>
      </c>
      <c r="I58" t="n">
        <v>-6.247453633327449</v>
      </c>
      <c r="J58" t="n">
        <v>12.29952511701966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23.52608654159172</v>
      </c>
      <c r="G59" t="n">
        <v>0.750806413378613</v>
      </c>
      <c r="H59" t="n">
        <v>35.84698188552578</v>
      </c>
      <c r="I59" t="n">
        <v>-5.476027057648592</v>
      </c>
      <c r="J59" t="n">
        <v>12.51796925499877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30.87692917340652</v>
      </c>
      <c r="G60" t="n">
        <v>1.631487054742697</v>
      </c>
      <c r="H60" t="n">
        <v>38.40376934050471</v>
      </c>
      <c r="I60" t="n">
        <v>-0.8407930014290077</v>
      </c>
      <c r="J60" t="n">
        <v>12.49950290718376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34.51587913471081</v>
      </c>
      <c r="G61" t="n">
        <v>2.122048311815039</v>
      </c>
      <c r="H61" t="n">
        <v>35.96335108485533</v>
      </c>
      <c r="I61" t="n">
        <v>4.157132175685385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33.92239627743749</v>
      </c>
      <c r="G62" t="n">
        <v>1.336968355758184</v>
      </c>
      <c r="H62" t="n">
        <v>35.72320333304504</v>
      </c>
      <c r="I62" t="n">
        <v>1.401128865340606</v>
      </c>
      <c r="J62" t="n">
        <v>9.962833463110687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-8.731929306439312</v>
      </c>
      <c r="F63" t="n">
        <v>31.90007112788602</v>
      </c>
      <c r="G63" t="n">
        <v>-1.150319617624718</v>
      </c>
      <c r="H63" t="n">
        <v>29.93097590011604</v>
      </c>
      <c r="I63" t="n">
        <v>3.25975456147547</v>
      </c>
      <c r="J63" t="n">
        <v>7.71884988048126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-9.240993930977226</v>
      </c>
      <c r="F64" t="n">
        <v>31.71832633403881</v>
      </c>
      <c r="G64" t="n">
        <v>-1.185132286727686</v>
      </c>
      <c r="H64" t="n">
        <v>29.0777718326666</v>
      </c>
      <c r="I64" t="n">
        <v>4.445998452729039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33.99654644819594</v>
      </c>
      <c r="G65" t="n">
        <v>-1.340628694399071</v>
      </c>
      <c r="H65" t="n">
        <v>23.3090715156202</v>
      </c>
      <c r="I65" t="n">
        <v>1.237414657308267</v>
      </c>
      <c r="J65" t="n">
        <v>3.226396453260372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-12.36516270886537</v>
      </c>
      <c r="F66" t="n">
        <v>28.62877232150425</v>
      </c>
      <c r="G66" t="n">
        <v>-4.986424656988886</v>
      </c>
      <c r="H66" t="n">
        <v>18.28620928478317</v>
      </c>
      <c r="I66" t="n">
        <v>1.383385508171608</v>
      </c>
      <c r="J66" t="n">
        <v>3.400300823155544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-10.29257951515417</v>
      </c>
      <c r="F67" t="n">
        <v>33.09591610208255</v>
      </c>
      <c r="G67" t="n">
        <v>-3.001054653440083</v>
      </c>
      <c r="H67" t="n">
        <v>15.55036180274629</v>
      </c>
      <c r="I67" t="n">
        <v>4.670044717445232</v>
      </c>
      <c r="J67" t="n">
        <v>8.262347285587435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-11.40550877786786</v>
      </c>
      <c r="F68" t="n">
        <v>31.9739475082061</v>
      </c>
      <c r="G68" t="n">
        <v>-4.682397588905374</v>
      </c>
      <c r="H68" t="n">
        <v>16.99619389124434</v>
      </c>
      <c r="I68" t="n">
        <v>3.382198022391281</v>
      </c>
      <c r="J68" t="n">
        <v>4.791161951393375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29.71744738795717</v>
      </c>
      <c r="G69" t="n">
        <v>-5.425728630430338</v>
      </c>
      <c r="H69" t="n">
        <v>14.14451923843725</v>
      </c>
      <c r="I69" t="n">
        <v>3.201054635384737</v>
      </c>
      <c r="J69" t="n">
        <v>5.402252290803666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36.46515404268085</v>
      </c>
      <c r="G70" t="n">
        <v>-3.755671887934886</v>
      </c>
      <c r="H70" t="n">
        <v>16.30038028218092</v>
      </c>
      <c r="I70" t="n">
        <v>3.985701361007554</v>
      </c>
      <c r="J70" t="n">
        <v>4.838792327539032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36.32261126663345</v>
      </c>
      <c r="G71" t="n">
        <v>-5.08712838339187</v>
      </c>
      <c r="H71" t="n">
        <v>15.28052849903769</v>
      </c>
      <c r="I71" t="n">
        <v>1.078024980475178</v>
      </c>
      <c r="J71" t="n">
        <v>6.783104110597415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35.14732340319875</v>
      </c>
      <c r="G72" t="n">
        <v>-5.235333345081972</v>
      </c>
      <c r="H72" t="n">
        <v>9.547599035459854</v>
      </c>
      <c r="I72" t="n">
        <v>0.5948581100988282</v>
      </c>
      <c r="J72" t="n">
        <v>6.226970948567545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28.74797356639771</v>
      </c>
      <c r="G73" t="n">
        <v>-6.597231839790441</v>
      </c>
      <c r="H73" t="n">
        <v>11.384084141337</v>
      </c>
      <c r="I73" t="n">
        <v>0.0774648129745481</v>
      </c>
      <c r="J73" t="n">
        <v>8.183460969361999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27.59731545053297</v>
      </c>
      <c r="G74" t="n">
        <v>-8.767767863148224</v>
      </c>
      <c r="H74" t="n">
        <v>10.67368695920936</v>
      </c>
      <c r="I74" t="n">
        <v>1.332735078383096</v>
      </c>
      <c r="J74" t="n">
        <v>11.10630464042506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-9.000038753947482</v>
      </c>
      <c r="F75" t="n">
        <v>23.85583766101968</v>
      </c>
      <c r="G75" t="n">
        <v>-7.584952367263176</v>
      </c>
      <c r="H75" t="n">
        <v>9.884246104212902</v>
      </c>
      <c r="I75" t="n">
        <v>1.421233215198447</v>
      </c>
      <c r="J75" t="n">
        <v>9.889582838883214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-7.50098154746992</v>
      </c>
      <c r="F76" t="n">
        <v>27.50457627317708</v>
      </c>
      <c r="G76" t="n">
        <v>-6.006458827170825</v>
      </c>
      <c r="H76" t="n">
        <v>12.10956143722774</v>
      </c>
      <c r="I76" t="n">
        <v>0.8110116515657184</v>
      </c>
      <c r="J76" t="n">
        <v>11.37723149519143</v>
      </c>
      <c r="K76" t="n">
        <v>-11.97633525485479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38.53427212545346</v>
      </c>
      <c r="G77" t="n">
        <v>-0.2396423699776107</v>
      </c>
      <c r="H77" t="n">
        <v>17.64552827599562</v>
      </c>
      <c r="I77" t="n">
        <v>6.843492437489274</v>
      </c>
      <c r="J77" t="n">
        <v>14.03017558874493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-1.529463432859213</v>
      </c>
      <c r="F78" t="n">
        <v>36.86124062551155</v>
      </c>
      <c r="G78" t="n">
        <v>-0.583460539950309</v>
      </c>
      <c r="H78" t="n">
        <v>17.47074733343494</v>
      </c>
      <c r="I78" t="n">
        <v>6.522315724903294</v>
      </c>
      <c r="J78" t="n">
        <v>9.539311142037343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40.03227794076913</v>
      </c>
      <c r="G79" t="n">
        <v>1.474594853370403</v>
      </c>
      <c r="H79" t="n">
        <v>18.48959825874588</v>
      </c>
      <c r="I79" t="n">
        <v>7.77884591518585</v>
      </c>
      <c r="J79" t="n">
        <v>10.24571154763525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37.97910098723334</v>
      </c>
      <c r="G80" t="n">
        <v>-1.152587720705633</v>
      </c>
      <c r="H80" t="n">
        <v>14.10947486021281</v>
      </c>
      <c r="I80" t="n">
        <v>7.342815836979932</v>
      </c>
      <c r="J80" t="n">
        <v>8.28599063628066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40.81164734377254</v>
      </c>
      <c r="G81" t="n">
        <v>2.500255626522341</v>
      </c>
      <c r="H81" t="n">
        <v>18.54104718586198</v>
      </c>
      <c r="I81" t="n">
        <v>13.48558930121475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1.925890776302897</v>
      </c>
      <c r="F82" t="n">
        <v>39.27217032382955</v>
      </c>
      <c r="G82" t="n">
        <v>2.892896765981057</v>
      </c>
      <c r="H82" t="n">
        <v>16.86541701701332</v>
      </c>
      <c r="I82" t="n">
        <v>16.63803373307462</v>
      </c>
      <c r="J82" t="n">
        <v>11.25415616219683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39.61324615949833</v>
      </c>
      <c r="G83" t="n">
        <v>3.855124183205172</v>
      </c>
      <c r="H83" t="n">
        <v>16.71042852293234</v>
      </c>
      <c r="I83" t="n">
        <v>13.55291499097078</v>
      </c>
      <c r="J83" t="n">
        <v>10.31443999804667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40.50204546164837</v>
      </c>
      <c r="G84" t="n">
        <v>3.608806348169935</v>
      </c>
      <c r="H84" t="n">
        <v>18.54523649928277</v>
      </c>
      <c r="I84" t="n">
        <v>11.82892305019312</v>
      </c>
      <c r="J84" t="n">
        <v>12.53888059215644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3.069354850360817</v>
      </c>
      <c r="F85" t="n">
        <v>38.69093815604867</v>
      </c>
      <c r="G85" t="n">
        <v>2.665916187737127</v>
      </c>
      <c r="H85" t="n">
        <v>15.07224530697862</v>
      </c>
      <c r="I85" t="n">
        <v>9.397724459555912</v>
      </c>
      <c r="J85" t="n">
        <v>7.324927497979461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43.5875465410063</v>
      </c>
      <c r="G86" t="n">
        <v>5.342015925429622</v>
      </c>
      <c r="H86" t="n">
        <v>15.72998392837439</v>
      </c>
      <c r="I86" t="n">
        <v>10.92552634743116</v>
      </c>
      <c r="J86" t="n">
        <v>5.017426157789773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4.307192117753811</v>
      </c>
      <c r="F87" t="n">
        <v>56.67780808034533</v>
      </c>
      <c r="G87" t="n">
        <v>10.62943575765927</v>
      </c>
      <c r="H87" t="n">
        <v>19.38207136934354</v>
      </c>
      <c r="I87" t="n">
        <v>20.03778420222713</v>
      </c>
      <c r="J87" t="n">
        <v>4.512849170076305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57.28545776488117</v>
      </c>
      <c r="G88" t="n">
        <v>12.76143698488332</v>
      </c>
      <c r="H88" t="n">
        <v>20.65750438386324</v>
      </c>
      <c r="I88" t="n">
        <v>16.3749729453841</v>
      </c>
      <c r="J88" t="n">
        <v>5.660723022377279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7.970496858704834</v>
      </c>
      <c r="F89" t="n">
        <v>58.59795830147403</v>
      </c>
      <c r="G89" t="n">
        <v>9.268292855264516</v>
      </c>
      <c r="H89" t="n">
        <v>23.27279334161749</v>
      </c>
      <c r="I89" t="n">
        <v>17.30191193896255</v>
      </c>
      <c r="J89" t="n">
        <v>5.725548158449989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57.24339961120539</v>
      </c>
      <c r="G90" t="n">
        <v>10.05285968877365</v>
      </c>
      <c r="H90" t="n">
        <v>25.72963065319698</v>
      </c>
      <c r="I90" t="n">
        <v>18.51338502945195</v>
      </c>
      <c r="J90" t="n">
        <v>4.673179683258488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9.47978277511352</v>
      </c>
      <c r="F91" t="n">
        <v>53.72322441560073</v>
      </c>
      <c r="G91" t="n">
        <v>10.7294390083887</v>
      </c>
      <c r="H91" t="n">
        <v>22.81684520576763</v>
      </c>
      <c r="I91" t="n">
        <v>19.05526707113223</v>
      </c>
      <c r="J91" t="n">
        <v>5.455240533973194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43.37916400706787</v>
      </c>
      <c r="G92" t="n">
        <v>10.98924927556</v>
      </c>
      <c r="H92" t="n">
        <v>21.01542853417013</v>
      </c>
      <c r="I92" t="n">
        <v>11.60751378231108</v>
      </c>
      <c r="J92" t="n">
        <v>3.819851481495173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11.38637944444216</v>
      </c>
      <c r="F93" t="n">
        <v>43.61949494011294</v>
      </c>
      <c r="G93" t="n">
        <v>17.81362828801443</v>
      </c>
      <c r="H93" t="n">
        <v>23.20870160520126</v>
      </c>
      <c r="I93" t="n">
        <v>12.41858505695657</v>
      </c>
      <c r="J93" t="n">
        <v>9.506507699140986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13.17661005339847</v>
      </c>
      <c r="F94" t="n">
        <v>46.48758162425975</v>
      </c>
      <c r="G94" t="n">
        <v>17.95592167379567</v>
      </c>
      <c r="H94" t="n">
        <v>23.30693399298198</v>
      </c>
      <c r="I94" t="n">
        <v>14.4945526637313</v>
      </c>
      <c r="J94" t="n">
        <v>10.31135592471375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43.60788332784233</v>
      </c>
      <c r="G95" t="n">
        <v>19.65132883025216</v>
      </c>
      <c r="H95" t="n">
        <v>21.98817216735287</v>
      </c>
      <c r="I95" t="n">
        <v>11.6172029956205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10.82907676391622</v>
      </c>
      <c r="F96" t="n">
        <v>47.6534360390587</v>
      </c>
      <c r="G96" t="n">
        <v>18.69119174408915</v>
      </c>
      <c r="H96" t="n">
        <v>22.79504747388246</v>
      </c>
      <c r="I96" t="n">
        <v>13.1310885497469</v>
      </c>
      <c r="J96" t="n">
        <v>10.5028430814581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48.14088593168093</v>
      </c>
      <c r="G97" t="n">
        <v>18.01803673427238</v>
      </c>
      <c r="H97" t="n">
        <v>25.86770565343786</v>
      </c>
      <c r="I97" t="n">
        <v>16.36295854507372</v>
      </c>
      <c r="J97" t="n">
        <v>9.614304401105866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47.62720471932438</v>
      </c>
      <c r="G98" t="n">
        <v>21.62194033857894</v>
      </c>
      <c r="H98" t="n">
        <v>19.1054997040188</v>
      </c>
      <c r="I98" t="n">
        <v>12.0194596453677</v>
      </c>
      <c r="J98" t="n">
        <v>10.07403467524373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14.37135053869787</v>
      </c>
      <c r="F99" t="n">
        <v>38.99573639523479</v>
      </c>
      <c r="G99" t="n">
        <v>22.94015411334587</v>
      </c>
      <c r="H99" t="n">
        <v>18.31962199835237</v>
      </c>
      <c r="I99" t="n">
        <v>11.62755219750209</v>
      </c>
      <c r="J99" t="n">
        <v>8.539549179424588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40.40025552193151</v>
      </c>
      <c r="G100" t="n">
        <v>22.04266082521431</v>
      </c>
      <c r="H100" t="n">
        <v>21.33373591595433</v>
      </c>
      <c r="I100" t="n">
        <v>18.72112874895349</v>
      </c>
      <c r="J100" t="n">
        <v>10.50080292488163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10.30749235789175</v>
      </c>
      <c r="F101" t="n">
        <v>35.67893823720551</v>
      </c>
      <c r="G101" t="n">
        <v>19.25793741199291</v>
      </c>
      <c r="H101" t="n">
        <v>20.66001998409619</v>
      </c>
      <c r="I101" t="n">
        <v>19.05139430248004</v>
      </c>
      <c r="J101" t="n">
        <v>9.245840361755885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30.58065748344907</v>
      </c>
      <c r="G102" t="n">
        <v>19.56131935406358</v>
      </c>
      <c r="H102" t="n">
        <v>17.58687606542097</v>
      </c>
      <c r="I102" t="n">
        <v>12.10726515766294</v>
      </c>
      <c r="J102" t="n">
        <v>6.928338426730707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30.11819901528754</v>
      </c>
      <c r="G103" t="n">
        <v>19.23909100442003</v>
      </c>
      <c r="H103" t="n">
        <v>18.28754933954206</v>
      </c>
      <c r="I103" t="n">
        <v>13.3776109091007</v>
      </c>
      <c r="J103" t="n">
        <v>10.45539989261537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27.25619606306353</v>
      </c>
      <c r="G104" t="n">
        <v>18.74163720796531</v>
      </c>
      <c r="H104" t="n">
        <v>19.7045901203041</v>
      </c>
      <c r="I104" t="n">
        <v>12.99838233710577</v>
      </c>
      <c r="J104" t="n">
        <v>13.39251242220452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27.77877671617706</v>
      </c>
      <c r="G105" t="n">
        <v>18.41707820914555</v>
      </c>
      <c r="H105" t="n">
        <v>23.33841237368888</v>
      </c>
      <c r="I105" t="n">
        <v>12.28522331195887</v>
      </c>
      <c r="J105" t="n">
        <v>14.6887227979059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18.42440520064952</v>
      </c>
      <c r="F106" t="n">
        <v>29.95484550046101</v>
      </c>
      <c r="G106" t="n">
        <v>21.21819359003982</v>
      </c>
      <c r="H106" t="n">
        <v>25.13361227172646</v>
      </c>
      <c r="I106" t="n">
        <v>11.1446800746025</v>
      </c>
      <c r="J106" t="n">
        <v>13.77078867834565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18.71120321373105</v>
      </c>
      <c r="F107" t="n">
        <v>28.15067262071789</v>
      </c>
      <c r="G107" t="n">
        <v>20.61721153151348</v>
      </c>
      <c r="H107" t="n">
        <v>23.26953867935588</v>
      </c>
      <c r="I107" t="n">
        <v>6.128788017364228</v>
      </c>
      <c r="J107" t="n">
        <v>13.95191242616425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17.35774413735329</v>
      </c>
      <c r="F108" t="n">
        <v>28.08584039532116</v>
      </c>
      <c r="G108" t="n">
        <v>22.46503696223559</v>
      </c>
      <c r="H108" t="n">
        <v>24.65843503329583</v>
      </c>
      <c r="I108" t="n">
        <v>6.607843758084875</v>
      </c>
      <c r="J108" t="n">
        <v>16.18347676554772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15.83774066009149</v>
      </c>
      <c r="F109" t="n">
        <v>27.182208492245</v>
      </c>
      <c r="G109" t="n">
        <v>21.82663783332024</v>
      </c>
      <c r="H109" t="n">
        <v>25.84800676540664</v>
      </c>
      <c r="I109" t="n">
        <v>5.090025244498531</v>
      </c>
      <c r="J109" t="n">
        <v>16.00488038525974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15.83953536531175</v>
      </c>
      <c r="F110" t="n">
        <v>27.31455787023416</v>
      </c>
      <c r="G110" t="n">
        <v>21.92527167098117</v>
      </c>
      <c r="H110" t="n">
        <v>26.77737757713665</v>
      </c>
      <c r="I110" t="n">
        <v>5.228798736813456</v>
      </c>
      <c r="J110" t="n">
        <v>16.2116118213846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31.46888932359295</v>
      </c>
      <c r="G111" t="n">
        <v>25.50136451701363</v>
      </c>
      <c r="H111" t="n">
        <v>30.53343422001544</v>
      </c>
      <c r="I111" t="n">
        <v>9.145752546161766</v>
      </c>
      <c r="J111" t="n">
        <v>15.71460493002819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30.73977747525662</v>
      </c>
      <c r="G112" t="n">
        <v>29.31477163195286</v>
      </c>
      <c r="H112" t="n">
        <v>29.51775443088136</v>
      </c>
      <c r="I112" t="n">
        <v>11.27612783132117</v>
      </c>
      <c r="J112" t="n">
        <v>17.55806995641223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20.81483818701633</v>
      </c>
      <c r="F113" t="n">
        <v>32.91702647818677</v>
      </c>
      <c r="G113" t="n">
        <v>30.70025293594121</v>
      </c>
      <c r="H113" t="n">
        <v>32.35903803737654</v>
      </c>
      <c r="I113" t="n">
        <v>16.77055312865796</v>
      </c>
      <c r="J113" t="n">
        <v>22.95746474445986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39.49426915358809</v>
      </c>
      <c r="G114" t="n">
        <v>31.9691838875527</v>
      </c>
      <c r="H114" t="n">
        <v>34.97895284387147</v>
      </c>
      <c r="I114" t="n">
        <v>22.19514763718764</v>
      </c>
      <c r="J114" t="n">
        <v>24.03580610940275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36.75835110303698</v>
      </c>
      <c r="G115" t="n">
        <v>32.95201867171376</v>
      </c>
      <c r="H115" t="n">
        <v>39.01969502231788</v>
      </c>
      <c r="I115" t="n">
        <v>22.40991458475838</v>
      </c>
      <c r="J115" t="n">
        <v>25.24252971045296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40.2430821612191</v>
      </c>
      <c r="G116" t="n">
        <v>34.81212077237726</v>
      </c>
      <c r="H116" t="n">
        <v>40.88942231868422</v>
      </c>
      <c r="I116" t="n">
        <v>28.83097711086324</v>
      </c>
      <c r="J116" t="n">
        <v>26.29372607819451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34.71853750080296</v>
      </c>
      <c r="G117" t="n">
        <v>31.0766766127605</v>
      </c>
      <c r="H117" t="n">
        <v>39.03069597320486</v>
      </c>
      <c r="I117" t="n">
        <v>25.23162003742689</v>
      </c>
      <c r="J117" t="n">
        <v>25.56125304117181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21.55228847390034</v>
      </c>
      <c r="F118" t="n">
        <v>40.10699023767268</v>
      </c>
      <c r="G118" t="n">
        <v>33.23577959448514</v>
      </c>
      <c r="H118" t="n">
        <v>43.67101492038876</v>
      </c>
      <c r="I118" t="n">
        <v>29.75138031078757</v>
      </c>
      <c r="J118" t="n">
        <v>25.6838317165073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20.53136945153165</v>
      </c>
      <c r="F119" t="n">
        <v>44.18769285188282</v>
      </c>
      <c r="G119" t="n">
        <v>32.00255069650002</v>
      </c>
      <c r="H119" t="n">
        <v>44.91971451972652</v>
      </c>
      <c r="I119" t="n">
        <v>31.2321475543148</v>
      </c>
      <c r="J119" t="n">
        <v>29.48688606809739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24.17577009399363</v>
      </c>
      <c r="F120" t="n">
        <v>45.08479199970991</v>
      </c>
      <c r="G120" t="n">
        <v>36.19039692774631</v>
      </c>
      <c r="H120" t="n">
        <v>46.42139023682992</v>
      </c>
      <c r="I120" t="n">
        <v>30.88474391004727</v>
      </c>
      <c r="J120" t="n">
        <v>26.88366617606315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40.7926778360338</v>
      </c>
      <c r="G121" t="n">
        <v>34.03539476402572</v>
      </c>
      <c r="H121" t="n">
        <v>46.5269968527247</v>
      </c>
      <c r="I121" t="n">
        <v>25.7202576906822</v>
      </c>
      <c r="J121" t="n">
        <v>24.87398577223334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37.26967324602304</v>
      </c>
      <c r="G122" t="n">
        <v>36.80000669160795</v>
      </c>
      <c r="H122" t="n">
        <v>45.93084068556059</v>
      </c>
      <c r="I122" t="n">
        <v>20.29451118312826</v>
      </c>
      <c r="J122" t="n">
        <v>27.45312397821951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26.49155471763813</v>
      </c>
      <c r="F123" t="n">
        <v>37.43530168065698</v>
      </c>
      <c r="G123" t="n">
        <v>39.31114411207757</v>
      </c>
      <c r="H123" t="n">
        <v>45.15953088442897</v>
      </c>
      <c r="I123" t="n">
        <v>18.41008461012499</v>
      </c>
      <c r="J123" t="n">
        <v>31.70803138632743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39.41035623411413</v>
      </c>
      <c r="G124" t="n">
        <v>38.17680987430923</v>
      </c>
      <c r="H124" t="n">
        <v>40.95416179106557</v>
      </c>
      <c r="I124" t="n">
        <v>19.05797358232577</v>
      </c>
      <c r="J124" t="n">
        <v>27.58960434856685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41.04732651031637</v>
      </c>
      <c r="G125" t="n">
        <v>35.12363201069104</v>
      </c>
      <c r="H125" t="n">
        <v>42.42835493640212</v>
      </c>
      <c r="I125" t="n">
        <v>37.05048832944855</v>
      </c>
      <c r="J125" t="n">
        <v>28.13281380303982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25.73951800235672</v>
      </c>
      <c r="F126" t="n">
        <v>42.12892175818848</v>
      </c>
      <c r="G126" t="n">
        <v>36.46083015615953</v>
      </c>
      <c r="H126" t="n">
        <v>42.30150087502695</v>
      </c>
      <c r="I126" t="n">
        <v>44.16370122873967</v>
      </c>
      <c r="J126" t="n">
        <v>27.33677559191499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25.51720743081016</v>
      </c>
      <c r="F127" t="n">
        <v>42.05973074388416</v>
      </c>
      <c r="G127" t="n">
        <v>37.57037354447703</v>
      </c>
      <c r="H127" t="n">
        <v>41.66916232779705</v>
      </c>
      <c r="I127" t="n">
        <v>45.22142450774158</v>
      </c>
      <c r="J127" t="n">
        <v>24.56871644365157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39.90760483297797</v>
      </c>
      <c r="G128" t="n">
        <v>37.04350081074941</v>
      </c>
      <c r="H128" t="n">
        <v>41.42366807241653</v>
      </c>
      <c r="I128" t="n">
        <v>53.10263618643027</v>
      </c>
      <c r="J128" t="n">
        <v>22.25777831015186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37.3568502245595</v>
      </c>
      <c r="G129" t="n">
        <v>37.42402159393738</v>
      </c>
      <c r="H129" t="n">
        <v>39.57818976167702</v>
      </c>
      <c r="I129" t="n">
        <v>51.23711113595941</v>
      </c>
      <c r="J129" t="n">
        <v>19.53114342673483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34.11164667775872</v>
      </c>
      <c r="G130" t="n">
        <v>38.49099427404909</v>
      </c>
      <c r="H130" t="n">
        <v>35.73004171089595</v>
      </c>
      <c r="I130" t="n">
        <v>51.13802096488194</v>
      </c>
      <c r="J130" t="n">
        <v>16.57625845187212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30.53407981458205</v>
      </c>
      <c r="G131" t="n">
        <v>39.13370757247947</v>
      </c>
      <c r="H131" t="n">
        <v>35.31281895047032</v>
      </c>
      <c r="I131" t="n">
        <v>46.76050712847686</v>
      </c>
      <c r="J131" t="n">
        <v>17.58933746281943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26.78285680222037</v>
      </c>
      <c r="F132" t="n">
        <v>30.36341797018704</v>
      </c>
      <c r="G132" t="n">
        <v>43.82697882953713</v>
      </c>
      <c r="H132" t="n">
        <v>36.89409837500308</v>
      </c>
      <c r="I132" t="n">
        <v>48.28276753518275</v>
      </c>
      <c r="J132" t="n">
        <v>20.58559608363912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31.32400432929607</v>
      </c>
      <c r="G133" t="n">
        <v>45.07229153950869</v>
      </c>
      <c r="H133" t="n">
        <v>35.75856781298899</v>
      </c>
      <c r="I133" t="n">
        <v>48.26477195713983</v>
      </c>
      <c r="J133" t="n">
        <v>20.54494404419511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29.84568610476406</v>
      </c>
      <c r="F134" t="n">
        <v>31.88385187645235</v>
      </c>
      <c r="G134" t="n">
        <v>45.23169957507965</v>
      </c>
      <c r="H134" t="n">
        <v>37.58464630547449</v>
      </c>
      <c r="I134" t="n">
        <v>48.02395430067976</v>
      </c>
      <c r="J134" t="n">
        <v>20.24663397996163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32.04404423188176</v>
      </c>
      <c r="G135" t="n">
        <v>46.792534124304</v>
      </c>
      <c r="H135" t="n">
        <v>36.81115565100524</v>
      </c>
      <c r="I135" t="n">
        <v>49.11818716196035</v>
      </c>
      <c r="J135" t="n">
        <v>25.12918954234025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29.99354730893305</v>
      </c>
      <c r="G136" t="n">
        <v>43.90645954629073</v>
      </c>
      <c r="H136" t="n">
        <v>40.08158126552432</v>
      </c>
      <c r="I136" t="n">
        <v>46.97165233372444</v>
      </c>
      <c r="J136" t="n">
        <v>26.42634300685616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28.56272012280363</v>
      </c>
      <c r="G137" t="n">
        <v>43.06942510787906</v>
      </c>
      <c r="H137" t="n">
        <v>39.85792997098612</v>
      </c>
      <c r="I137" t="n">
        <v>49.22672950086265</v>
      </c>
      <c r="J137" t="n">
        <v>26.50123134889117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28.01226919193391</v>
      </c>
      <c r="G138" t="n">
        <v>40.94782363810812</v>
      </c>
      <c r="H138" t="n">
        <v>40.28682031479105</v>
      </c>
      <c r="I138" t="n">
        <v>42.36820396582237</v>
      </c>
      <c r="J138" t="n">
        <v>26.80289858997484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17.76266364257006</v>
      </c>
      <c r="F139" t="n">
        <v>26.44311182431503</v>
      </c>
      <c r="G139" t="n">
        <v>40.04466108688261</v>
      </c>
      <c r="H139" t="n">
        <v>45.58877022393666</v>
      </c>
      <c r="I139" t="n">
        <v>42.44318263273619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28.61156966662532</v>
      </c>
      <c r="G140" t="n">
        <v>38.60341159105523</v>
      </c>
      <c r="H140" t="n">
        <v>53.30857734861454</v>
      </c>
      <c r="I140" t="n">
        <v>47.5165392754324</v>
      </c>
      <c r="J140" t="n">
        <v>34.08627538014088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32.28834882634843</v>
      </c>
      <c r="G141" t="n">
        <v>39.06940073576826</v>
      </c>
      <c r="H141" t="n">
        <v>56.87188531479093</v>
      </c>
      <c r="I141" t="n">
        <v>50.23062950476964</v>
      </c>
      <c r="J141" t="n">
        <v>28.1863081452183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17.94424744189364</v>
      </c>
      <c r="F142" t="n">
        <v>28.2025982844365</v>
      </c>
      <c r="G142" t="n">
        <v>39.71951497940549</v>
      </c>
      <c r="H142" t="n">
        <v>52.75834721314101</v>
      </c>
      <c r="I142" t="n">
        <v>51.45997383005339</v>
      </c>
      <c r="J142" t="n">
        <v>25.80563237071145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25.03220641110759</v>
      </c>
      <c r="G143" t="n">
        <v>38.32967044655309</v>
      </c>
      <c r="H143" t="n">
        <v>53.76307348564082</v>
      </c>
      <c r="I143" t="n">
        <v>47.68504128277016</v>
      </c>
      <c r="J143" t="n">
        <v>24.95528014354882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27.41888896064715</v>
      </c>
      <c r="G144" t="n">
        <v>36.6490983311456</v>
      </c>
      <c r="H144" t="n">
        <v>51.602813452797</v>
      </c>
      <c r="I144" t="n">
        <v>46.87330304338537</v>
      </c>
      <c r="J144" t="n">
        <v>22.21734773692421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21.93354743360645</v>
      </c>
      <c r="G145" t="n">
        <v>35.76743997190035</v>
      </c>
      <c r="H145" t="n">
        <v>49.02570408384756</v>
      </c>
      <c r="I145" t="n">
        <v>42.27434836335833</v>
      </c>
      <c r="J145" t="n">
        <v>22.6569770382431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19.67056207114557</v>
      </c>
      <c r="G146" t="n">
        <v>38.5499249939818</v>
      </c>
      <c r="H146" t="n">
        <v>45.37795815338959</v>
      </c>
      <c r="I146" t="n">
        <v>38.2243304415359</v>
      </c>
      <c r="J146" t="n">
        <v>19.01813961863448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9.410564754242824</v>
      </c>
      <c r="F147" t="n">
        <v>20.59232317446742</v>
      </c>
      <c r="G147" t="n">
        <v>39.21110115650814</v>
      </c>
      <c r="H147" t="n">
        <v>43.35269006621152</v>
      </c>
      <c r="I147" t="n">
        <v>42.80911822847031</v>
      </c>
      <c r="J147" t="n">
        <v>16.50912623963021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22.46150675596936</v>
      </c>
      <c r="G148" t="n">
        <v>40.99864202894754</v>
      </c>
      <c r="H148" t="n">
        <v>42.41129595275252</v>
      </c>
      <c r="I148" t="n">
        <v>45.33827068470584</v>
      </c>
      <c r="J148" t="n">
        <v>16.68778531062214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25.38782187332558</v>
      </c>
      <c r="G149" t="n">
        <v>40.07823895570812</v>
      </c>
      <c r="H149" t="n">
        <v>46.00844721148625</v>
      </c>
      <c r="I149" t="n">
        <v>43.5237777742806</v>
      </c>
      <c r="J149" t="n">
        <v>19.389291830891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24.07537501507626</v>
      </c>
      <c r="G150" t="n">
        <v>35.1240524239882</v>
      </c>
      <c r="H150" t="n">
        <v>45.16388349824525</v>
      </c>
      <c r="I150" t="n">
        <v>43.9076810867471</v>
      </c>
      <c r="J150" t="n">
        <v>17.96440409249396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19.63566486379456</v>
      </c>
      <c r="G151" t="n">
        <v>35.68149971784364</v>
      </c>
      <c r="H151" t="n">
        <v>44.66374162318296</v>
      </c>
      <c r="I151" t="n">
        <v>44.75655634468432</v>
      </c>
      <c r="J151" t="n">
        <v>20.62099175462391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16.8368958557594</v>
      </c>
      <c r="G152" t="n">
        <v>35.72735950005799</v>
      </c>
      <c r="H152" t="n">
        <v>44.13179301607606</v>
      </c>
      <c r="I152" t="n">
        <v>46.60547306504566</v>
      </c>
      <c r="J152" t="n">
        <v>17.65732655004626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15.47004384201265</v>
      </c>
      <c r="G153" t="n">
        <v>32.86568919583841</v>
      </c>
      <c r="H153" t="n">
        <v>45.69538643042015</v>
      </c>
      <c r="I153" t="n">
        <v>46.08439002008264</v>
      </c>
      <c r="J153" t="n">
        <v>16.69313052003172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15.20795692276751</v>
      </c>
      <c r="G154" t="n">
        <v>32.61638814035726</v>
      </c>
      <c r="H154" t="n">
        <v>43.63327622548525</v>
      </c>
      <c r="I154" t="n">
        <v>39.96415731354097</v>
      </c>
      <c r="J154" t="n">
        <v>16.96592175569556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3.191650731313578</v>
      </c>
      <c r="F155" t="n">
        <v>14.88550592169346</v>
      </c>
      <c r="G155" t="n">
        <v>29.50417780426813</v>
      </c>
      <c r="H155" t="n">
        <v>45.30779614444796</v>
      </c>
      <c r="I155" t="n">
        <v>39.29316705475683</v>
      </c>
      <c r="J155" t="n">
        <v>16.83998017241122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0.4613396997501962</v>
      </c>
      <c r="F156" t="n">
        <v>15.71291448417711</v>
      </c>
      <c r="G156" t="n">
        <v>28.37774605525743</v>
      </c>
      <c r="H156" t="n">
        <v>42.87778241024118</v>
      </c>
      <c r="I156" t="n">
        <v>39.07725456101612</v>
      </c>
      <c r="J156" t="n">
        <v>17.86893405438874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4.139404085347276</v>
      </c>
      <c r="F157" t="n">
        <v>14.73061572135039</v>
      </c>
      <c r="G157" t="n">
        <v>30.96336586913613</v>
      </c>
      <c r="H157" t="n">
        <v>42.90534197856821</v>
      </c>
      <c r="I157" t="n">
        <v>38.0355731844388</v>
      </c>
      <c r="J157" t="n">
        <v>14.87775984018769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4.702526372125004</v>
      </c>
      <c r="F158" t="n">
        <v>16.36886097422907</v>
      </c>
      <c r="G158" t="n">
        <v>31.22765291594241</v>
      </c>
      <c r="H158" t="n">
        <v>43.72256284041119</v>
      </c>
      <c r="I158" t="n">
        <v>40.29468439529374</v>
      </c>
      <c r="J158" t="n">
        <v>13.34216229563763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16.64548625425077</v>
      </c>
      <c r="G159" t="n">
        <v>32.93670906809374</v>
      </c>
      <c r="H159" t="n">
        <v>45.40235059510604</v>
      </c>
      <c r="I159" t="n">
        <v>43.57629309114175</v>
      </c>
      <c r="J159" t="n">
        <v>17.51968335344563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14.51289689167046</v>
      </c>
      <c r="G160" t="n">
        <v>33.40447353597506</v>
      </c>
      <c r="H160" t="n">
        <v>45.00588983068725</v>
      </c>
      <c r="I160" t="n">
        <v>41.99444100751406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13.50781365766873</v>
      </c>
      <c r="G161" t="n">
        <v>32.66873962448178</v>
      </c>
      <c r="H161" t="n">
        <v>42.61413152009532</v>
      </c>
      <c r="I161" t="n">
        <v>39.68502415213238</v>
      </c>
      <c r="J161" t="n">
        <v>15.07508397747781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13.51841807611258</v>
      </c>
      <c r="G162" t="n">
        <v>28.61584830313688</v>
      </c>
      <c r="H162" t="n">
        <v>44.25392808137505</v>
      </c>
      <c r="I162" t="n">
        <v>37.8558654734851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14.3313019884266</v>
      </c>
      <c r="G163" t="n">
        <v>27.73916765068349</v>
      </c>
      <c r="H163" t="n">
        <v>46.90364953690185</v>
      </c>
      <c r="I163" t="n">
        <v>43.76667495771635</v>
      </c>
      <c r="J163" t="n">
        <v>16.94047846098441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19.25472624852589</v>
      </c>
      <c r="G164" t="n">
        <v>30.71896132521152</v>
      </c>
      <c r="H164" t="n">
        <v>52.43680095031835</v>
      </c>
      <c r="I164" t="n">
        <v>45.51452470588369</v>
      </c>
      <c r="J164" t="n">
        <v>20.19764204729777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20.69001229518743</v>
      </c>
      <c r="G165" t="n">
        <v>31.77151352833008</v>
      </c>
      <c r="H165" t="n">
        <v>48.84051503920939</v>
      </c>
      <c r="I165" t="n">
        <v>42.79683593845578</v>
      </c>
      <c r="J165" t="n">
        <v>18.35078158672223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23.26509526636997</v>
      </c>
      <c r="G166" t="n">
        <v>32.41972817602101</v>
      </c>
      <c r="H166" t="n">
        <v>50.14878763946005</v>
      </c>
      <c r="I166" t="n">
        <v>46.89114208105245</v>
      </c>
      <c r="J166" t="n">
        <v>20.27731625564748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32.61113131902067</v>
      </c>
      <c r="G167" t="n">
        <v>32.64739157321197</v>
      </c>
      <c r="H167" t="n">
        <v>50.54278809211752</v>
      </c>
      <c r="I167" t="n">
        <v>47.99030873520078</v>
      </c>
      <c r="J167" t="n">
        <v>22.48814322684194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35.17554018615179</v>
      </c>
      <c r="G168" t="n">
        <v>36.6452407426507</v>
      </c>
      <c r="H168" t="n">
        <v>51.96185024277622</v>
      </c>
      <c r="I168" t="n">
        <v>49.45699492880318</v>
      </c>
      <c r="J168" t="n">
        <v>23.71602351759288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33.0342721283547</v>
      </c>
      <c r="G169" t="n">
        <v>38.87900151176251</v>
      </c>
      <c r="H169" t="n">
        <v>50.15887063184723</v>
      </c>
      <c r="I169" t="n">
        <v>50.06864813820242</v>
      </c>
      <c r="J169" t="n">
        <v>25.58655534587755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7.782045004279725</v>
      </c>
      <c r="F170" t="n">
        <v>25.79887428257333</v>
      </c>
      <c r="G170" t="n">
        <v>32.24495756730003</v>
      </c>
      <c r="H170" t="n">
        <v>46.21559989491069</v>
      </c>
      <c r="I170" t="n">
        <v>47.5761213300975</v>
      </c>
      <c r="J170" t="n">
        <v>21.45838078589308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5.801354613599496</v>
      </c>
      <c r="F171" t="n">
        <v>31.25294136893366</v>
      </c>
      <c r="G171" t="n">
        <v>31.44629852963847</v>
      </c>
      <c r="H171" t="n">
        <v>47.93268486273718</v>
      </c>
      <c r="I171" t="n">
        <v>50.76307155682977</v>
      </c>
      <c r="J171" t="n">
        <v>22.66472231992704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29.63681116134012</v>
      </c>
      <c r="G172" t="n">
        <v>34.55573677680537</v>
      </c>
      <c r="H172" t="n">
        <v>48.60989049988396</v>
      </c>
      <c r="I172" t="n">
        <v>51.5707506510994</v>
      </c>
      <c r="J172" t="n">
        <v>24.73655423883319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3.963384839927664</v>
      </c>
      <c r="F173" t="n">
        <v>33.89163611599591</v>
      </c>
      <c r="G173" t="n">
        <v>30.53746652467895</v>
      </c>
      <c r="H173" t="n">
        <v>47.69426054963055</v>
      </c>
      <c r="I173" t="n">
        <v>50.56242929709656</v>
      </c>
      <c r="J173" t="n">
        <v>23.48373464929714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34.94303350914216</v>
      </c>
      <c r="G174" t="n">
        <v>32.18805116893917</v>
      </c>
      <c r="H174" t="n">
        <v>49.91974860886481</v>
      </c>
      <c r="I174" t="n">
        <v>50.75563288895566</v>
      </c>
      <c r="J174" t="n">
        <v>25.70114978325577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36.02414864766923</v>
      </c>
      <c r="G175" t="n">
        <v>31.93916941268093</v>
      </c>
      <c r="H175" t="n">
        <v>45.94599977315599</v>
      </c>
      <c r="I175" t="n">
        <v>52.72454723587123</v>
      </c>
      <c r="J175" t="n">
        <v>25.3806844706366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32.8646437136513</v>
      </c>
      <c r="G176" t="n">
        <v>33.69752516918714</v>
      </c>
      <c r="H176" t="n">
        <v>41.99006858405085</v>
      </c>
      <c r="I176" t="n">
        <v>52.19283669795281</v>
      </c>
      <c r="J176" t="n">
        <v>20.8869427910701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10.7610580946087</v>
      </c>
      <c r="F177" t="n">
        <v>36.09772704628232</v>
      </c>
      <c r="G177" t="n">
        <v>36.01842867946679</v>
      </c>
      <c r="H177" t="n">
        <v>43.27785259962893</v>
      </c>
      <c r="I177" t="n">
        <v>52.44054381771206</v>
      </c>
      <c r="J177" t="n">
        <v>20.40599505722298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39.04723758416022</v>
      </c>
      <c r="G178" t="n">
        <v>36.160020930015</v>
      </c>
      <c r="H178" t="n">
        <v>45.82042243661177</v>
      </c>
      <c r="I178" t="n">
        <v>53.58912643352682</v>
      </c>
      <c r="J178" t="n">
        <v>21.54432326310036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38.44984975243469</v>
      </c>
      <c r="G179" t="n">
        <v>37.31841681805375</v>
      </c>
      <c r="H179" t="n">
        <v>45.3898847644665</v>
      </c>
      <c r="I179" t="n">
        <v>52.35935577901741</v>
      </c>
      <c r="J179" t="n">
        <v>21.44259141794884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39.73391754011884</v>
      </c>
      <c r="G180" t="n">
        <v>36.21157092295864</v>
      </c>
      <c r="H180" t="n">
        <v>47.6801635238244</v>
      </c>
      <c r="I180" t="n">
        <v>54.62355794878817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41.84350706661717</v>
      </c>
      <c r="G181" t="n">
        <v>36.60471174896902</v>
      </c>
      <c r="H181" t="n">
        <v>46.24826846760961</v>
      </c>
      <c r="I181" t="n">
        <v>57.49583857206662</v>
      </c>
      <c r="J181" t="n">
        <v>29.94835613004307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47.00676632696796</v>
      </c>
      <c r="G182" t="n">
        <v>39.07202309897191</v>
      </c>
      <c r="H182" t="n">
        <v>55.83519353883737</v>
      </c>
      <c r="I182" t="n">
        <v>61.25540611347449</v>
      </c>
      <c r="J182" t="n">
        <v>40.50435052922477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50.32122284930984</v>
      </c>
      <c r="G183" t="n">
        <v>40.53635611095512</v>
      </c>
      <c r="H183" t="n">
        <v>58.23809277494847</v>
      </c>
      <c r="I183" t="n">
        <v>61.63451064181466</v>
      </c>
      <c r="J183" t="n">
        <v>41.55173012852873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49.39630663767489</v>
      </c>
      <c r="G184" t="n">
        <v>37.67193895205621</v>
      </c>
      <c r="H184" t="n">
        <v>53.88094416713118</v>
      </c>
      <c r="I184" t="n">
        <v>58.72886823020489</v>
      </c>
      <c r="J184" t="n">
        <v>38.40519641726075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13.82077700322439</v>
      </c>
      <c r="F185" t="n">
        <v>52.33033531420283</v>
      </c>
      <c r="G185" t="n">
        <v>40.62855504402862</v>
      </c>
      <c r="H185" t="n">
        <v>54.04757739503276</v>
      </c>
      <c r="I185" t="n">
        <v>60.70465223274419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49.31848671381935</v>
      </c>
      <c r="G186" t="n">
        <v>40.4649733420394</v>
      </c>
      <c r="H186" t="n">
        <v>53.6113525144366</v>
      </c>
      <c r="I186" t="n">
        <v>54.86212697275854</v>
      </c>
      <c r="J186" t="n">
        <v>34.97344056655163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50.47927744679057</v>
      </c>
      <c r="G187" t="n">
        <v>34.71880607966276</v>
      </c>
      <c r="H187" t="n">
        <v>52.96119837934468</v>
      </c>
      <c r="I187" t="n">
        <v>54.89202217129699</v>
      </c>
      <c r="J187" t="n">
        <v>31.76484441757246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11.46257405439364</v>
      </c>
      <c r="F188" t="n">
        <v>56.56582537032675</v>
      </c>
      <c r="G188" t="n">
        <v>36.61544605730496</v>
      </c>
      <c r="H188" t="n">
        <v>53.0720647041818</v>
      </c>
      <c r="I188" t="n">
        <v>49.81024950184236</v>
      </c>
      <c r="J188" t="n">
        <v>33.78894149677225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50.04907651853425</v>
      </c>
      <c r="G189" t="n">
        <v>37.4663270635106</v>
      </c>
      <c r="H189" t="n">
        <v>52.79262669307813</v>
      </c>
      <c r="I189" t="n">
        <v>47.93021827720481</v>
      </c>
      <c r="J189" t="n">
        <v>35.67317301635708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46.00508031352986</v>
      </c>
      <c r="G190" t="n">
        <v>37.46669265996998</v>
      </c>
      <c r="H190" t="n">
        <v>54.31667542710979</v>
      </c>
      <c r="I190" t="n">
        <v>50.30203209721111</v>
      </c>
      <c r="J190" t="n">
        <v>38.64099007720776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48.78279768469582</v>
      </c>
      <c r="G191" t="n">
        <v>38.919121030912</v>
      </c>
      <c r="H191" t="n">
        <v>53.28674097209891</v>
      </c>
      <c r="I191" t="n">
        <v>49.09515044037227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15.25452112634176</v>
      </c>
      <c r="F192" t="n">
        <v>50.64112996284769</v>
      </c>
      <c r="G192" t="n">
        <v>38.78979788343779</v>
      </c>
      <c r="H192" t="n">
        <v>54.50244056449751</v>
      </c>
      <c r="I192" t="n">
        <v>51.32874923343194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56.23923827132717</v>
      </c>
      <c r="G193" t="n">
        <v>43.6426474710421</v>
      </c>
      <c r="H193" t="n">
        <v>58.89969624038869</v>
      </c>
      <c r="I193" t="n">
        <v>53.56319069637312</v>
      </c>
      <c r="J193" t="n">
        <v>41.6532997356645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17.05978422609466</v>
      </c>
      <c r="F194" t="n">
        <v>51.54763772980342</v>
      </c>
      <c r="G194" t="n">
        <v>39.17889131321351</v>
      </c>
      <c r="H194" t="n">
        <v>52.60489331734397</v>
      </c>
      <c r="I194" t="n">
        <v>53.84693025101652</v>
      </c>
      <c r="J194" t="n">
        <v>36.49199428702823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19.09586237964618</v>
      </c>
      <c r="F195" t="n">
        <v>48.94734543094626</v>
      </c>
      <c r="G195" t="n">
        <v>39.8574067353463</v>
      </c>
      <c r="H195" t="n">
        <v>51.25754714760063</v>
      </c>
      <c r="I195" t="n">
        <v>55.08304794438202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46.68609742609673</v>
      </c>
      <c r="G196" t="n">
        <v>40.47312688396443</v>
      </c>
      <c r="H196" t="n">
        <v>51.88221272667641</v>
      </c>
      <c r="I196" t="n">
        <v>57.73295886559253</v>
      </c>
      <c r="J196" t="n">
        <v>35.90799470234474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42.7315418275952</v>
      </c>
      <c r="G197" t="n">
        <v>37.33526368545421</v>
      </c>
      <c r="H197" t="n">
        <v>46.11304399920773</v>
      </c>
      <c r="I197" t="n">
        <v>56.34429903903335</v>
      </c>
      <c r="J197" t="n">
        <v>34.33638738404012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16.22703563169827</v>
      </c>
      <c r="F198" t="n">
        <v>42.47498918214976</v>
      </c>
      <c r="G198" t="n">
        <v>35.45570950140346</v>
      </c>
      <c r="H198" t="n">
        <v>44.62126263401944</v>
      </c>
      <c r="I198" t="n">
        <v>54.83103081637461</v>
      </c>
      <c r="J198" t="n">
        <v>33.8523154678084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42.21568539327421</v>
      </c>
      <c r="G199" t="n">
        <v>32.69404450273097</v>
      </c>
      <c r="H199" t="n">
        <v>46.92410500144635</v>
      </c>
      <c r="I199" t="n">
        <v>53.00341826205734</v>
      </c>
      <c r="J199" t="n">
        <v>32.51604848499927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13.9972257677115</v>
      </c>
      <c r="F200" t="n">
        <v>44.56964608552507</v>
      </c>
      <c r="G200" t="n">
        <v>32.09580371247958</v>
      </c>
      <c r="H200" t="n">
        <v>47.456963789074</v>
      </c>
      <c r="I200" t="n">
        <v>54.08945299686998</v>
      </c>
      <c r="J200" t="n">
        <v>31.63276098555079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17.56962556004103</v>
      </c>
      <c r="F201" t="n">
        <v>46.24154671127727</v>
      </c>
      <c r="G201" t="n">
        <v>34.84347113549038</v>
      </c>
      <c r="H201" t="n">
        <v>47.8936548540055</v>
      </c>
      <c r="I201" t="n">
        <v>55.13313660457695</v>
      </c>
      <c r="J201" t="n">
        <v>31.68834282836563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17.42150218439626</v>
      </c>
      <c r="F202" t="n">
        <v>45.00859226482294</v>
      </c>
      <c r="G202" t="n">
        <v>35.9512554068627</v>
      </c>
      <c r="H202" t="n">
        <v>46.95838789510898</v>
      </c>
      <c r="I202" t="n">
        <v>51.51598891706892</v>
      </c>
      <c r="J202" t="n">
        <v>31.60199041268346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41.82598457184454</v>
      </c>
      <c r="G203" t="n">
        <v>40.42882254838494</v>
      </c>
      <c r="H203" t="n">
        <v>42.90964214889033</v>
      </c>
      <c r="I203" t="n">
        <v>54.34624317507015</v>
      </c>
      <c r="J203" t="n">
        <v>31.03033012317971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42.28017980899266</v>
      </c>
      <c r="G204" t="n">
        <v>43.53255533548697</v>
      </c>
      <c r="H204" t="n">
        <v>43.43674284721779</v>
      </c>
      <c r="I204" t="n">
        <v>52.70656113768837</v>
      </c>
      <c r="J204" t="n">
        <v>29.23827859129185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20.51820833285298</v>
      </c>
      <c r="F205" t="n">
        <v>41.67291057283382</v>
      </c>
      <c r="G205" t="n">
        <v>44.49877306976833</v>
      </c>
      <c r="H205" t="n">
        <v>41.44957684469897</v>
      </c>
      <c r="I205" t="n">
        <v>53.60867180600329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42.83314966199969</v>
      </c>
      <c r="G206" t="n">
        <v>49.60689311727178</v>
      </c>
      <c r="H206" t="n">
        <v>43.13619595307998</v>
      </c>
      <c r="I206" t="n">
        <v>55.86854513927832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41.96851839352238</v>
      </c>
      <c r="G207" t="n">
        <v>56.66449540842478</v>
      </c>
      <c r="H207" t="n">
        <v>38.19337479311334</v>
      </c>
      <c r="I207" t="n">
        <v>54.51994862680192</v>
      </c>
      <c r="J207" t="n">
        <v>26.02411775228646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27.28865996883982</v>
      </c>
      <c r="F208" t="n">
        <v>43.30404878116003</v>
      </c>
      <c r="G208" t="n">
        <v>55.53402174569511</v>
      </c>
      <c r="H208" t="n">
        <v>37.42013595454146</v>
      </c>
      <c r="I208" t="n">
        <v>54.75093351177003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45.84347574407546</v>
      </c>
      <c r="G209" t="n">
        <v>54.55698610509614</v>
      </c>
      <c r="H209" t="n">
        <v>40.31711111393703</v>
      </c>
      <c r="I209" t="n">
        <v>52.70762740216155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45.86470714653732</v>
      </c>
      <c r="G210" t="n">
        <v>55.16650312320208</v>
      </c>
      <c r="H210" t="n">
        <v>44.11839189770483</v>
      </c>
      <c r="I210" t="n">
        <v>53.61058264141339</v>
      </c>
      <c r="J210" t="n">
        <v>33.02392579096427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26.36556982329417</v>
      </c>
      <c r="F211" t="n">
        <v>55.3591384825548</v>
      </c>
      <c r="G211" t="n">
        <v>53.0939822827017</v>
      </c>
      <c r="H211" t="n">
        <v>46.78225501614131</v>
      </c>
      <c r="I211" t="n">
        <v>52.75645803792137</v>
      </c>
      <c r="J211" t="n">
        <v>32.66320702390799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52.10550183800029</v>
      </c>
      <c r="G212" t="n">
        <v>58.51294897803139</v>
      </c>
      <c r="H212" t="n">
        <v>49.82548314306919</v>
      </c>
      <c r="I212" t="n">
        <v>55.5308471832906</v>
      </c>
      <c r="J212" t="n">
        <v>36.87261541414873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51.32451223866903</v>
      </c>
      <c r="G213" t="n">
        <v>62.13707968487874</v>
      </c>
      <c r="H213" t="n">
        <v>54.03986965543817</v>
      </c>
      <c r="I213" t="n">
        <v>55.97395363100044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51.29264874784005</v>
      </c>
      <c r="G214" t="n">
        <v>59.61260299348004</v>
      </c>
      <c r="H214" t="n">
        <v>54.16434844602973</v>
      </c>
      <c r="I214" t="n">
        <v>51.11327348678221</v>
      </c>
      <c r="J214" t="n">
        <v>42.15104682618411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28.83856599580687</v>
      </c>
      <c r="F215" t="n">
        <v>56.11772361183935</v>
      </c>
      <c r="G215" t="n">
        <v>60.53621065454795</v>
      </c>
      <c r="H215" t="n">
        <v>53.82731136524392</v>
      </c>
      <c r="I215" t="n">
        <v>53.57986336215583</v>
      </c>
      <c r="J215" t="n">
        <v>40.4699018912079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56.94972358938539</v>
      </c>
      <c r="G216" t="n">
        <v>57.38670272922881</v>
      </c>
      <c r="H216" t="n">
        <v>52.60536544425094</v>
      </c>
      <c r="I216" t="n">
        <v>49.53145261096037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54.16080865443183</v>
      </c>
      <c r="G217" t="n">
        <v>58.38086198711467</v>
      </c>
      <c r="H217" t="n">
        <v>56.79219704828291</v>
      </c>
      <c r="I217" t="n">
        <v>48.80012412984234</v>
      </c>
      <c r="J217" t="n">
        <v>38.252253667862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56.8981371734983</v>
      </c>
      <c r="G218" t="n">
        <v>62.83969373700451</v>
      </c>
      <c r="H218" t="n">
        <v>57.76762022005957</v>
      </c>
      <c r="I218" t="n">
        <v>48.21628587084803</v>
      </c>
      <c r="J218" t="n">
        <v>37.03738213684284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58.0624684872161</v>
      </c>
      <c r="G219" t="n">
        <v>61.93906090422954</v>
      </c>
      <c r="H219" t="n">
        <v>60.82663547547848</v>
      </c>
      <c r="I219" t="n">
        <v>48.31874092132433</v>
      </c>
      <c r="J219" t="n">
        <v>36.71369240553359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62.47902868396689</v>
      </c>
      <c r="G220" t="n">
        <v>67.44031022573269</v>
      </c>
      <c r="H220" t="n">
        <v>64.57746628850327</v>
      </c>
      <c r="I220" t="n">
        <v>51.81811948953761</v>
      </c>
      <c r="J220" t="n">
        <v>36.11494454191592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41.25166928087456</v>
      </c>
      <c r="F221" t="n">
        <v>62.91757666909792</v>
      </c>
      <c r="G221" t="n">
        <v>68.10195267617831</v>
      </c>
      <c r="H221" t="n">
        <v>62.50124571909276</v>
      </c>
      <c r="I221" t="n">
        <v>50.56962548712849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61.76328829724651</v>
      </c>
      <c r="G222" t="n">
        <v>73.30506589536527</v>
      </c>
      <c r="H222" t="n">
        <v>63.34718806879123</v>
      </c>
      <c r="I222" t="n">
        <v>51.42702383211406</v>
      </c>
      <c r="J222" t="n">
        <v>37.75815996760345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65.39704221688815</v>
      </c>
      <c r="G223" t="n">
        <v>67.38131221132709</v>
      </c>
      <c r="H223" t="n">
        <v>66.69117367863886</v>
      </c>
      <c r="I223" t="n">
        <v>47.91953658886723</v>
      </c>
      <c r="J223" t="n">
        <v>35.06670295303316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67.11705219851525</v>
      </c>
      <c r="G224" t="n">
        <v>71.28696456716345</v>
      </c>
      <c r="H224" t="n">
        <v>70.06605228170039</v>
      </c>
      <c r="I224" t="n">
        <v>52.41958540884957</v>
      </c>
      <c r="J224" t="n">
        <v>36.89461374364949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68.64712351288004</v>
      </c>
      <c r="G225" t="n">
        <v>67.44122456332364</v>
      </c>
      <c r="H225" t="n">
        <v>75.98323295249787</v>
      </c>
      <c r="I225" t="n">
        <v>53.45681676838399</v>
      </c>
      <c r="J225" t="n">
        <v>42.48669064325801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68.98263780202443</v>
      </c>
      <c r="G226" t="n">
        <v>71.74589876993871</v>
      </c>
      <c r="H226" t="n">
        <v>73.55602279816682</v>
      </c>
      <c r="I226" t="n">
        <v>52.67002382174477</v>
      </c>
      <c r="J226" t="n">
        <v>45.11140475310145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40.69891068371165</v>
      </c>
      <c r="F227" t="n">
        <v>68.8495712584853</v>
      </c>
      <c r="G227" t="n">
        <v>71.62027759078546</v>
      </c>
      <c r="H227" t="n">
        <v>73.13700776665782</v>
      </c>
      <c r="I227" t="n">
        <v>49.45847275219148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69.25023644777266</v>
      </c>
      <c r="G228" t="n">
        <v>69.0061206028427</v>
      </c>
      <c r="H228" t="n">
        <v>73.89960055422877</v>
      </c>
      <c r="I228" t="n">
        <v>48.34569380748965</v>
      </c>
      <c r="J228" t="n">
        <v>46.12857903160366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70.15176752981623</v>
      </c>
      <c r="G229" t="n">
        <v>65.42001918493285</v>
      </c>
      <c r="H229" t="n">
        <v>75.32313728672651</v>
      </c>
      <c r="I229" t="n">
        <v>48.84290097618867</v>
      </c>
      <c r="J229" t="n">
        <v>49.0412861169554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63.83091573142829</v>
      </c>
      <c r="G230" t="n">
        <v>65.38304369505188</v>
      </c>
      <c r="H230" t="n">
        <v>69.98102747928867</v>
      </c>
      <c r="I230" t="n">
        <v>44.12179448215419</v>
      </c>
      <c r="J230" t="n">
        <v>47.88645513953191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62.46556803740548</v>
      </c>
      <c r="G231" t="n">
        <v>71.11355911457598</v>
      </c>
      <c r="H231" t="n">
        <v>76.31844987363101</v>
      </c>
      <c r="I231" t="n">
        <v>43.76232152218513</v>
      </c>
      <c r="J231" t="n">
        <v>50.38188409542614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64.94799621709848</v>
      </c>
      <c r="G232" t="n">
        <v>69.74172265579045</v>
      </c>
      <c r="H232" t="n">
        <v>80.58086041676987</v>
      </c>
      <c r="I232" t="n">
        <v>47.71288360623181</v>
      </c>
      <c r="J232" t="n">
        <v>48.9363985119839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65.61831285411</v>
      </c>
      <c r="G233" t="n">
        <v>74.85707536711162</v>
      </c>
      <c r="H233" t="n">
        <v>88.15283008773969</v>
      </c>
      <c r="I233" t="n">
        <v>49.43255982444923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65.62047532306478</v>
      </c>
      <c r="G234" t="n">
        <v>75.06365586722745</v>
      </c>
      <c r="H234" t="n">
        <v>87.91875525575166</v>
      </c>
      <c r="I234" t="n">
        <v>49.95872684375649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72.14465691836058</v>
      </c>
      <c r="G235" t="n">
        <v>71.32878937728788</v>
      </c>
      <c r="H235" t="n">
        <v>92.59816256760915</v>
      </c>
      <c r="I235" t="n">
        <v>49.18882584959236</v>
      </c>
      <c r="J235" t="n">
        <v>53.69089428891209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65.80806419517766</v>
      </c>
      <c r="G236" t="n">
        <v>67.3796743950646</v>
      </c>
      <c r="H236" t="n">
        <v>84.80608410683703</v>
      </c>
      <c r="I236" t="n">
        <v>49.25183967563853</v>
      </c>
      <c r="J236" t="n">
        <v>48.96096735804445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66.95282339500457</v>
      </c>
      <c r="G237" t="n">
        <v>72.21010252340115</v>
      </c>
      <c r="H237" t="n">
        <v>84.85386174627389</v>
      </c>
      <c r="I237" t="n">
        <v>45.57036928672999</v>
      </c>
      <c r="J237" t="n">
        <v>50.35518373612853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73.54528083278926</v>
      </c>
      <c r="G238" t="n">
        <v>71.69580639713638</v>
      </c>
      <c r="H238" t="n">
        <v>84.83563724672842</v>
      </c>
      <c r="I238" t="n">
        <v>46.65328682157652</v>
      </c>
      <c r="J238" t="n">
        <v>51.94247308264445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77.64655308904081</v>
      </c>
      <c r="G239" t="n">
        <v>80.38978139019494</v>
      </c>
      <c r="H239" t="n">
        <v>91.54642265885404</v>
      </c>
      <c r="I239" t="n">
        <v>49.35133315129809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75.35961455627269</v>
      </c>
      <c r="G240" t="n">
        <v>76.05913682382139</v>
      </c>
      <c r="H240" t="n">
        <v>87.14573637912528</v>
      </c>
      <c r="I240" t="n">
        <v>49.47644706797367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83.69196605714913</v>
      </c>
      <c r="G241" t="n">
        <v>85.66437686155129</v>
      </c>
      <c r="H241" t="n">
        <v>94.26397658394545</v>
      </c>
      <c r="I241" t="n">
        <v>51.42433202217867</v>
      </c>
      <c r="J241" t="n">
        <v>56.07596305998324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42.83268962387788</v>
      </c>
      <c r="F242" t="n">
        <v>83.12748546939481</v>
      </c>
      <c r="G242" t="n">
        <v>84.24237314198312</v>
      </c>
      <c r="H242" t="n">
        <v>94.62585012463505</v>
      </c>
      <c r="I242" t="n">
        <v>51.50280236660585</v>
      </c>
      <c r="J242" t="n">
        <v>55.73158760933692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86.91257200957796</v>
      </c>
      <c r="G243" t="n">
        <v>88.08123621540503</v>
      </c>
      <c r="H243" t="n">
        <v>96.14430549931794</v>
      </c>
      <c r="I243" t="n">
        <v>53.05772749155891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99.06228951539508</v>
      </c>
      <c r="G244" t="n">
        <v>93.86300152361603</v>
      </c>
      <c r="H244" t="n">
        <v>97.21709886594741</v>
      </c>
      <c r="I244" t="n">
        <v>57.02935430272438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89.92182768566693</v>
      </c>
      <c r="G245" t="n">
        <v>93.34767692546404</v>
      </c>
      <c r="H245" t="n">
        <v>94.18893548948586</v>
      </c>
      <c r="I245" t="n">
        <v>56.2628556406177</v>
      </c>
      <c r="J245" t="n">
        <v>58.71858655134894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89.59119277443619</v>
      </c>
      <c r="G246" t="n">
        <v>89.38033044706751</v>
      </c>
      <c r="H246" t="n">
        <v>101.6494037372868</v>
      </c>
      <c r="I246" t="n">
        <v>57.17197170505776</v>
      </c>
      <c r="J246" t="n">
        <v>61.05648949265219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87.69057867634203</v>
      </c>
      <c r="G247" t="n">
        <v>92.31371207847634</v>
      </c>
      <c r="H247" t="n">
        <v>99.49723767368735</v>
      </c>
      <c r="I247" t="n">
        <v>59.48126181826044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87.10938303022999</v>
      </c>
      <c r="G248" t="n">
        <v>92.36980069831785</v>
      </c>
      <c r="H248" t="n">
        <v>99.36553171044598</v>
      </c>
      <c r="I248" t="n">
        <v>59.75382033142325</v>
      </c>
      <c r="J248" t="n">
        <v>59.33403864991806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86.68058343976726</v>
      </c>
      <c r="G249" t="n">
        <v>86.9064419764622</v>
      </c>
      <c r="H249" t="n">
        <v>101.8076229701232</v>
      </c>
      <c r="I249" t="n">
        <v>56.52852139513787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85.32896047650507</v>
      </c>
      <c r="G250" t="n">
        <v>81.43590878254771</v>
      </c>
      <c r="H250" t="n">
        <v>95.94362266228815</v>
      </c>
      <c r="I250" t="n">
        <v>49.47252055714557</v>
      </c>
      <c r="J250" t="n">
        <v>57.74192917607026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44.19725939338512</v>
      </c>
      <c r="F251" t="n">
        <v>86.9854789879673</v>
      </c>
      <c r="G251" t="n">
        <v>84.00877701314238</v>
      </c>
      <c r="H251" t="n">
        <v>96.12920336945415</v>
      </c>
      <c r="I251" t="n">
        <v>50.19477144272315</v>
      </c>
      <c r="J251" t="n">
        <v>59.18170917489911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91.33834203466078</v>
      </c>
      <c r="G252" t="n">
        <v>87.79663145087623</v>
      </c>
      <c r="H252" t="n">
        <v>97.14879181894761</v>
      </c>
      <c r="I252" t="n">
        <v>61.95716284420256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92.23537726400039</v>
      </c>
      <c r="G253" t="n">
        <v>88.64297958397873</v>
      </c>
      <c r="H253" t="n">
        <v>96.19477563769081</v>
      </c>
      <c r="I253" t="n">
        <v>68.9904055432585</v>
      </c>
      <c r="J253" t="n">
        <v>63.8223022069494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94.3352757577802</v>
      </c>
      <c r="G254" t="n">
        <v>94.46165731135548</v>
      </c>
      <c r="H254" t="n">
        <v>93.63417292638647</v>
      </c>
      <c r="I254" t="n">
        <v>69.16683343828096</v>
      </c>
      <c r="J254" t="n">
        <v>62.94198375859929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92.56118113966619</v>
      </c>
      <c r="G255" t="n">
        <v>95.01702148340318</v>
      </c>
      <c r="H255" t="n">
        <v>90.68701262886863</v>
      </c>
      <c r="I255" t="n">
        <v>66.07058888629369</v>
      </c>
      <c r="J255" t="n">
        <v>62.26443765906298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88.95010072497334</v>
      </c>
      <c r="G256" t="n">
        <v>94.34517108277562</v>
      </c>
      <c r="H256" t="n">
        <v>87.21359819272287</v>
      </c>
      <c r="I256" t="n">
        <v>65.80109193821822</v>
      </c>
      <c r="J256" t="n">
        <v>56.34510236086976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95.79902304787893</v>
      </c>
      <c r="G257" t="n">
        <v>92.86764290689744</v>
      </c>
      <c r="H257" t="n">
        <v>95.14467394847745</v>
      </c>
      <c r="I257" t="n">
        <v>74.82030252399166</v>
      </c>
      <c r="J257" t="n">
        <v>57.53947138164604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42.1053913831708</v>
      </c>
      <c r="F258" t="n">
        <v>91.28926460783757</v>
      </c>
      <c r="G258" t="n">
        <v>84.59050216178001</v>
      </c>
      <c r="H258" t="n">
        <v>91.55888243968684</v>
      </c>
      <c r="I258" t="n">
        <v>66.78345029642475</v>
      </c>
      <c r="J258" t="n">
        <v>58.08990517079216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93.92212295454831</v>
      </c>
      <c r="G259" t="n">
        <v>88.94767551927325</v>
      </c>
      <c r="H259" t="n">
        <v>93.35986694531971</v>
      </c>
      <c r="I259" t="n">
        <v>69.0862655828826</v>
      </c>
      <c r="J259" t="n">
        <v>63.18890266605906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98.61530269694379</v>
      </c>
      <c r="G260" t="n">
        <v>89.39207251397512</v>
      </c>
      <c r="H260" t="n">
        <v>99.25036515275605</v>
      </c>
      <c r="I260" t="n">
        <v>68.1260933116293</v>
      </c>
      <c r="J260" t="n">
        <v>61.47984254257825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111.192766920273</v>
      </c>
      <c r="G261" t="n">
        <v>94.88612716973108</v>
      </c>
      <c r="H261" t="n">
        <v>103.3102570256176</v>
      </c>
      <c r="I261" t="n">
        <v>81.0726728414853</v>
      </c>
      <c r="J261" t="n">
        <v>64.93462480995899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102.3872470516035</v>
      </c>
      <c r="G262" t="n">
        <v>94.90086986661022</v>
      </c>
      <c r="H262" t="n">
        <v>95.56884004136057</v>
      </c>
      <c r="I262" t="n">
        <v>77.02983824877077</v>
      </c>
      <c r="J262" t="n">
        <v>64.31732850457522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97.72349866280321</v>
      </c>
      <c r="G263" t="n">
        <v>91.34902329980952</v>
      </c>
      <c r="H263" t="n">
        <v>97.71495286266227</v>
      </c>
      <c r="I263" t="n">
        <v>76.2443850186452</v>
      </c>
      <c r="J263" t="n">
        <v>66.61653568865098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95.33101185779849</v>
      </c>
      <c r="G264" t="n">
        <v>95.81825591464333</v>
      </c>
      <c r="H264" t="n">
        <v>100.5171998609487</v>
      </c>
      <c r="I264" t="n">
        <v>73.20159868489861</v>
      </c>
      <c r="J264" t="n">
        <v>68.88063939819753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98.90632405915505</v>
      </c>
      <c r="G265" t="n">
        <v>111.609790154955</v>
      </c>
      <c r="H265" t="n">
        <v>109.3515739410857</v>
      </c>
      <c r="I265" t="n">
        <v>79.02994119212381</v>
      </c>
      <c r="J265" t="n">
        <v>74.61329231036611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110.8870485475599</v>
      </c>
      <c r="G266" t="n">
        <v>126.7791881607199</v>
      </c>
      <c r="H266" t="n">
        <v>112.6377639180963</v>
      </c>
      <c r="I266" t="n">
        <v>83.23740427916044</v>
      </c>
      <c r="J266" t="n">
        <v>81.61648892565564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116.2887638302677</v>
      </c>
      <c r="G267" t="n">
        <v>142.4283318716929</v>
      </c>
      <c r="H267" t="n">
        <v>113.6932273958068</v>
      </c>
      <c r="I267" t="n">
        <v>89.37948839734713</v>
      </c>
      <c r="J267" t="n">
        <v>77.30711975660718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121.8965836682219</v>
      </c>
      <c r="G268" t="n">
        <v>149.5274411402609</v>
      </c>
      <c r="H268" t="n">
        <v>110.9466271839191</v>
      </c>
      <c r="I268" t="n">
        <v>95.24894653134579</v>
      </c>
      <c r="J268" t="n">
        <v>73.35266091091894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121.6688333152018</v>
      </c>
      <c r="G269" t="n">
        <v>155.1280493058989</v>
      </c>
      <c r="H269" t="n">
        <v>107.8865143381745</v>
      </c>
      <c r="I269" t="n">
        <v>99.86910464991684</v>
      </c>
      <c r="J269" t="n">
        <v>84.93175936054112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89.51117677585094</v>
      </c>
      <c r="F270" t="n">
        <v>121.200021347937</v>
      </c>
      <c r="G270" t="n">
        <v>142.0003990911606</v>
      </c>
      <c r="H270" t="n">
        <v>101.3740770486334</v>
      </c>
      <c r="I270" t="n">
        <v>95.77145507703788</v>
      </c>
      <c r="J270" t="n">
        <v>78.73936592640926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113.8484578619644</v>
      </c>
      <c r="G271" t="n">
        <v>138.2690407767838</v>
      </c>
      <c r="H271" t="n">
        <v>97.27632418350855</v>
      </c>
      <c r="I271" t="n">
        <v>89.56071139251489</v>
      </c>
      <c r="J271" t="n">
        <v>77.05334861376951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86.25199455632963</v>
      </c>
      <c r="F272" t="n">
        <v>126.5889814449184</v>
      </c>
      <c r="G272" t="n">
        <v>140.7496774846719</v>
      </c>
      <c r="H272" t="n">
        <v>104.3727083226431</v>
      </c>
      <c r="I272" t="n">
        <v>91.80045359920233</v>
      </c>
      <c r="J272" t="n">
        <v>80.22480748185387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132.2678054978789</v>
      </c>
      <c r="G273" t="n">
        <v>153.6310664424543</v>
      </c>
      <c r="H273" t="n">
        <v>104.820357772026</v>
      </c>
      <c r="I273" t="n">
        <v>97.54065291050573</v>
      </c>
      <c r="J273" t="n">
        <v>80.66599783340247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136.740325463389</v>
      </c>
      <c r="G274" t="n">
        <v>159.6882103173977</v>
      </c>
      <c r="H274" t="n">
        <v>111.2075365992292</v>
      </c>
      <c r="I274" t="n">
        <v>104.8852641199842</v>
      </c>
      <c r="J274" t="n">
        <v>87.14034147661911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108.6922883916786</v>
      </c>
      <c r="F275" t="n">
        <v>138.1957403746314</v>
      </c>
      <c r="G275" t="n">
        <v>156.4369847493246</v>
      </c>
      <c r="H275" t="n">
        <v>111.2915691468581</v>
      </c>
      <c r="I275" t="n">
        <v>104.2976253773462</v>
      </c>
      <c r="J275" t="n">
        <v>82.59101324050802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127.6525166965188</v>
      </c>
      <c r="G276" t="n">
        <v>157.8415882923612</v>
      </c>
      <c r="H276" t="n">
        <v>111.5970381785048</v>
      </c>
      <c r="I276" t="n">
        <v>105.3250363369783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124.0195428423152</v>
      </c>
      <c r="G277" t="n">
        <v>157.0484072391077</v>
      </c>
      <c r="H277" t="n">
        <v>115.2879368665669</v>
      </c>
      <c r="I277" t="n">
        <v>103.5297463916293</v>
      </c>
      <c r="J277" t="n">
        <v>90.56997113125908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120.3537298647238</v>
      </c>
      <c r="G278" t="n">
        <v>147.6422397462198</v>
      </c>
      <c r="H278" t="n">
        <v>110.5779822698109</v>
      </c>
      <c r="I278" t="n">
        <v>100.1594006267005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124.914734026763</v>
      </c>
      <c r="G279" t="n">
        <v>145.0314650774773</v>
      </c>
      <c r="H279" t="n">
        <v>109.1272845290212</v>
      </c>
      <c r="I279" t="n">
        <v>99.47113114423441</v>
      </c>
      <c r="J279" t="n">
        <v>84.33378562925604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125.6600873706561</v>
      </c>
      <c r="G280" t="n">
        <v>140.842084307968</v>
      </c>
      <c r="H280" t="n">
        <v>110.2736406881917</v>
      </c>
      <c r="I280" t="n">
        <v>97.25633452845818</v>
      </c>
      <c r="J280" t="n">
        <v>84.76519141894209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123.6322504639884</v>
      </c>
      <c r="G281" t="n">
        <v>142.0316587284534</v>
      </c>
      <c r="H281" t="n">
        <v>110.4972033484362</v>
      </c>
      <c r="I281" t="n">
        <v>96.81282818480848</v>
      </c>
      <c r="J281" t="n">
        <v>89.03834494037773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120.5356886242357</v>
      </c>
      <c r="G282" t="n">
        <v>135.3484123752244</v>
      </c>
      <c r="H282" t="n">
        <v>107.5589491303817</v>
      </c>
      <c r="I282" t="n">
        <v>85.8634095142876</v>
      </c>
      <c r="J282" t="n">
        <v>92.03599040508242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114.8936708443478</v>
      </c>
      <c r="G283" t="n">
        <v>125.2842016285923</v>
      </c>
      <c r="H283" t="n">
        <v>105.0336757121136</v>
      </c>
      <c r="I283" t="n">
        <v>82.55954568426343</v>
      </c>
      <c r="J283" t="n">
        <v>84.2205951599347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115.3389047651541</v>
      </c>
      <c r="G284" t="n">
        <v>125.5952919134816</v>
      </c>
      <c r="H284" t="n">
        <v>106.632995569748</v>
      </c>
      <c r="I284" t="n">
        <v>83.82375411103212</v>
      </c>
      <c r="J284" t="n">
        <v>84.66781266085799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104.1847418405582</v>
      </c>
      <c r="F285" t="n">
        <v>124.4674161473583</v>
      </c>
      <c r="G285" t="n">
        <v>131.8617611399521</v>
      </c>
      <c r="H285" t="n">
        <v>104.9660616764312</v>
      </c>
      <c r="I285" t="n">
        <v>88.8721060605089</v>
      </c>
      <c r="J285" t="n">
        <v>86.62361025660643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131.396921101112</v>
      </c>
      <c r="G286" t="n">
        <v>145.7646636757536</v>
      </c>
      <c r="H286" t="n">
        <v>114.5473587083611</v>
      </c>
      <c r="I286" t="n">
        <v>95.54522513867674</v>
      </c>
      <c r="J286" t="n">
        <v>93.40240902969488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130.7425367765162</v>
      </c>
      <c r="G287" t="n">
        <v>146.9255521999996</v>
      </c>
      <c r="H287" t="n">
        <v>118.3678855145924</v>
      </c>
      <c r="I287" t="n">
        <v>97.38263458394452</v>
      </c>
      <c r="J287" t="n">
        <v>94.90337632000126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112.8685787444095</v>
      </c>
      <c r="F288" t="n">
        <v>128.928082643993</v>
      </c>
      <c r="G288" t="n">
        <v>148.5489384680986</v>
      </c>
      <c r="H288" t="n">
        <v>112.7714223618438</v>
      </c>
      <c r="I288" t="n">
        <v>89.47685285759943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127.5450753759963</v>
      </c>
      <c r="G289" t="n">
        <v>146.2869167397094</v>
      </c>
      <c r="H289" t="n">
        <v>111.193507192655</v>
      </c>
      <c r="I289" t="n">
        <v>87.72049839845768</v>
      </c>
      <c r="J289" t="n">
        <v>88.10242665305756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126.8336539023789</v>
      </c>
      <c r="G290" t="n">
        <v>148.3787698965492</v>
      </c>
      <c r="H290" t="n">
        <v>110.9700544431673</v>
      </c>
      <c r="I290" t="n">
        <v>88.84542478170023</v>
      </c>
      <c r="J290" t="n">
        <v>81.02010879238624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109.6562490322003</v>
      </c>
      <c r="F291" t="n">
        <v>121.0962507138167</v>
      </c>
      <c r="G291" t="n">
        <v>143.5719158366675</v>
      </c>
      <c r="H291" t="n">
        <v>106.9061673944219</v>
      </c>
      <c r="I291" t="n">
        <v>83.05343720657832</v>
      </c>
      <c r="J291" t="n">
        <v>83.53291714858977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97.15675241674691</v>
      </c>
      <c r="F292" t="n">
        <v>101.4506093928989</v>
      </c>
      <c r="G292" t="n">
        <v>127.3121242338925</v>
      </c>
      <c r="H292" t="n">
        <v>95.1956884679974</v>
      </c>
      <c r="I292" t="n">
        <v>73.70666243312678</v>
      </c>
      <c r="J292" t="n">
        <v>68.99370655489865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100.5662444955028</v>
      </c>
      <c r="F293" t="n">
        <v>106.5022674089352</v>
      </c>
      <c r="G293" t="n">
        <v>136.1436946583922</v>
      </c>
      <c r="H293" t="n">
        <v>92.77074599049875</v>
      </c>
      <c r="I293" t="n">
        <v>78.84856421548359</v>
      </c>
      <c r="J293" t="n">
        <v>68.96260689511556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98.75277154065994</v>
      </c>
      <c r="G294" t="n">
        <v>120.2254536821158</v>
      </c>
      <c r="H294" t="n">
        <v>84.9461511121555</v>
      </c>
      <c r="I294" t="n">
        <v>71.40210999322809</v>
      </c>
      <c r="J294" t="n">
        <v>64.95812295576917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101.9566389545494</v>
      </c>
      <c r="G295" t="n">
        <v>120.090767379917</v>
      </c>
      <c r="H295" t="n">
        <v>83.3176067780113</v>
      </c>
      <c r="I295" t="n">
        <v>73.23523302615223</v>
      </c>
      <c r="J295" t="n">
        <v>63.65836172445285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100.6608179344596</v>
      </c>
      <c r="G296" t="n">
        <v>113.844395236636</v>
      </c>
      <c r="H296" t="n">
        <v>80.57320521869764</v>
      </c>
      <c r="I296" t="n">
        <v>73.8209287730228</v>
      </c>
      <c r="J296" t="n">
        <v>61.6077191715021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101.2792198930819</v>
      </c>
      <c r="G297" t="n">
        <v>117.4240794741601</v>
      </c>
      <c r="H297" t="n">
        <v>79.38881611553651</v>
      </c>
      <c r="I297" t="n">
        <v>77.47286096735444</v>
      </c>
      <c r="J297" t="n">
        <v>64.58650798744503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110.6336935642228</v>
      </c>
      <c r="G298" t="n">
        <v>129.2066844470961</v>
      </c>
      <c r="H298" t="n">
        <v>86.96649213178279</v>
      </c>
      <c r="I298" t="n">
        <v>76.86751360455528</v>
      </c>
      <c r="J298" t="n">
        <v>70.5846650034252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110.3468315723899</v>
      </c>
      <c r="G299" t="n">
        <v>130.4084713443798</v>
      </c>
      <c r="H299" t="n">
        <v>88.7129119099512</v>
      </c>
      <c r="I299" t="n">
        <v>79.9568815156795</v>
      </c>
      <c r="J299" t="n">
        <v>72.51763431693878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113.4050036973176</v>
      </c>
      <c r="G300" t="n">
        <v>130.94237106176</v>
      </c>
      <c r="H300" t="n">
        <v>90.91873020694081</v>
      </c>
      <c r="I300" t="n">
        <v>82.38729863896128</v>
      </c>
      <c r="J300" t="n">
        <v>66.65740652284127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109.3187729621678</v>
      </c>
      <c r="G301" t="n">
        <v>125.488898888375</v>
      </c>
      <c r="H301" t="n">
        <v>90.86951780353323</v>
      </c>
      <c r="I301" t="n">
        <v>80.22470244125479</v>
      </c>
      <c r="J301" t="n">
        <v>64.01494074414815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110.8216377399915</v>
      </c>
      <c r="G302" t="n">
        <v>129.3138534749136</v>
      </c>
      <c r="H302" t="n">
        <v>96.18169628303312</v>
      </c>
      <c r="I302" t="n">
        <v>83.41765592657393</v>
      </c>
      <c r="J302" t="n">
        <v>69.84331797975869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119.2323933927555</v>
      </c>
      <c r="G303" t="n">
        <v>127.6326977359387</v>
      </c>
      <c r="H303" t="n">
        <v>101.0879265714186</v>
      </c>
      <c r="I303" t="n">
        <v>85.71423555333175</v>
      </c>
      <c r="J303" t="n">
        <v>73.49847436252377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119.8027259763563</v>
      </c>
      <c r="G304" t="n">
        <v>137.3826357268359</v>
      </c>
      <c r="H304" t="n">
        <v>101.2690706250609</v>
      </c>
      <c r="I304" t="n">
        <v>88.43117810462687</v>
      </c>
      <c r="J304" t="n">
        <v>76.5016988812165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124.1447196816018</v>
      </c>
      <c r="G305" t="n">
        <v>136.5526151087409</v>
      </c>
      <c r="H305" t="n">
        <v>108.2681143862723</v>
      </c>
      <c r="I305" t="n">
        <v>90.40192541600646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126.4652747906628</v>
      </c>
      <c r="G306" t="n">
        <v>132.7918359713638</v>
      </c>
      <c r="H306" t="n">
        <v>109.9829438747627</v>
      </c>
      <c r="I306" t="n">
        <v>84.48930199741622</v>
      </c>
      <c r="J306" t="n">
        <v>76.09124454853031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130.807574792458</v>
      </c>
      <c r="G307" t="n">
        <v>132.2919601300781</v>
      </c>
      <c r="H307" t="n">
        <v>112.2332675122588</v>
      </c>
      <c r="I307" t="n">
        <v>87.95134822886814</v>
      </c>
      <c r="J307" t="n">
        <v>76.36842586998343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131.0953973888499</v>
      </c>
      <c r="G308" t="n">
        <v>139.4424952398916</v>
      </c>
      <c r="H308" t="n">
        <v>119.433125544804</v>
      </c>
      <c r="I308" t="n">
        <v>88.59684412749864</v>
      </c>
      <c r="J308" t="n">
        <v>80.35585776552831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82.51127014376269</v>
      </c>
      <c r="F309" t="n">
        <v>126.6518058916029</v>
      </c>
      <c r="G309" t="n">
        <v>138.0917106185045</v>
      </c>
      <c r="H309" t="n">
        <v>118.1156918068209</v>
      </c>
      <c r="I309" t="n">
        <v>91.47231196713757</v>
      </c>
      <c r="J309" t="n">
        <v>78.38292762358702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88.43138747565627</v>
      </c>
      <c r="F310" t="n">
        <v>130.6818990002656</v>
      </c>
      <c r="G310" t="n">
        <v>143.9418178469672</v>
      </c>
      <c r="H310" t="n">
        <v>115.3709746008725</v>
      </c>
      <c r="I310" t="n">
        <v>90.85602338432356</v>
      </c>
      <c r="J310" t="n">
        <v>78.95730020274148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129.5482339525915</v>
      </c>
      <c r="G311" t="n">
        <v>136.7747285048788</v>
      </c>
      <c r="H311" t="n">
        <v>113.575200129755</v>
      </c>
      <c r="I311" t="n">
        <v>84.33725314059181</v>
      </c>
      <c r="J311" t="n">
        <v>71.82335978403141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120.5214603187873</v>
      </c>
      <c r="G312" t="n">
        <v>132.7515502140673</v>
      </c>
      <c r="H312" t="n">
        <v>109.9830410705611</v>
      </c>
      <c r="I312" t="n">
        <v>90.8688488568804</v>
      </c>
      <c r="J312" t="n">
        <v>71.91213312589785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137.4606907660783</v>
      </c>
      <c r="H313" t="n">
        <v>111.1345772935066</v>
      </c>
      <c r="I313" t="n">
        <v>94.06690603482426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112.9590295847529</v>
      </c>
      <c r="G314" t="n">
        <v>135.7797875125923</v>
      </c>
      <c r="H314" t="n">
        <v>107.1986876866181</v>
      </c>
      <c r="I314" t="n">
        <v>90.76796191349598</v>
      </c>
      <c r="J314" t="n">
        <v>75.20025197485498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111.0235259217511</v>
      </c>
      <c r="G315" t="n">
        <v>132.2023456871459</v>
      </c>
      <c r="H315" t="n">
        <v>104.0494306550563</v>
      </c>
      <c r="I315" t="n">
        <v>83.55035148569544</v>
      </c>
      <c r="J315" t="n">
        <v>73.24705935460571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113.1959059455063</v>
      </c>
      <c r="G316" t="n">
        <v>137.8184586342129</v>
      </c>
      <c r="H316" t="n">
        <v>99.03611131328167</v>
      </c>
      <c r="I316" t="n">
        <v>82.37893796591686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108.4584061891278</v>
      </c>
      <c r="G317" t="n">
        <v>133.6222027791499</v>
      </c>
      <c r="H317" t="n">
        <v>104.1393190306628</v>
      </c>
      <c r="I317" t="n">
        <v>83.99854094094383</v>
      </c>
      <c r="J317" t="n">
        <v>76.87434882394089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89.10830081596954</v>
      </c>
      <c r="F318" t="n">
        <v>111.8764509987088</v>
      </c>
      <c r="G318" t="n">
        <v>136.9558770667505</v>
      </c>
      <c r="H318" t="n">
        <v>110.0716259279925</v>
      </c>
      <c r="I318" t="n">
        <v>84.40689050140206</v>
      </c>
      <c r="J318" t="n">
        <v>76.9681641382268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112.1249401429722</v>
      </c>
      <c r="G319" t="n">
        <v>138.837218663768</v>
      </c>
      <c r="H319" t="n">
        <v>118.9469712494583</v>
      </c>
      <c r="I319" t="n">
        <v>84.49624689820088</v>
      </c>
      <c r="J319" t="n">
        <v>74.61919399206877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111.3027545901717</v>
      </c>
      <c r="G320" t="n">
        <v>138.4169309523637</v>
      </c>
      <c r="H320" t="n">
        <v>116.3585370604592</v>
      </c>
      <c r="I320" t="n">
        <v>85.17568004802763</v>
      </c>
      <c r="J320" t="n">
        <v>78.7915852375169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111.7621597406064</v>
      </c>
      <c r="G321" t="n">
        <v>143.9237970588301</v>
      </c>
      <c r="H321" t="n">
        <v>124.5735313370939</v>
      </c>
      <c r="I321" t="n">
        <v>85.37203927451746</v>
      </c>
      <c r="J321" t="n">
        <v>79.95215462276977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87.1217591308463</v>
      </c>
      <c r="F322" t="n">
        <v>113.0386499844202</v>
      </c>
      <c r="G322" t="n">
        <v>134.0643371025512</v>
      </c>
      <c r="H322" t="n">
        <v>121.2546277629209</v>
      </c>
      <c r="I322" t="n">
        <v>86.24809648166641</v>
      </c>
      <c r="J322" t="n">
        <v>84.18478791608621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112.3884763956045</v>
      </c>
      <c r="G323" t="n">
        <v>140.2180700708707</v>
      </c>
      <c r="H323" t="n">
        <v>124.8183415481474</v>
      </c>
      <c r="I323" t="n">
        <v>85.69011785290786</v>
      </c>
      <c r="J323" t="n">
        <v>90.81730171184705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120.6358099476833</v>
      </c>
      <c r="G324" t="n">
        <v>136.5469206474349</v>
      </c>
      <c r="H324" t="n">
        <v>120.6950957147639</v>
      </c>
      <c r="I324" t="n">
        <v>87.09495997403312</v>
      </c>
      <c r="J324" t="n">
        <v>88.817833071078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115.3363442341732</v>
      </c>
      <c r="G325" t="n">
        <v>129.7257762611323</v>
      </c>
      <c r="H325" t="n">
        <v>115.5773643779134</v>
      </c>
      <c r="I325" t="n">
        <v>84.05241471291356</v>
      </c>
      <c r="J325" t="n">
        <v>85.62782394302342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113.6497334257433</v>
      </c>
      <c r="G326" t="n">
        <v>121.0894587559713</v>
      </c>
      <c r="H326" t="n">
        <v>112.5078015218014</v>
      </c>
      <c r="I326" t="n">
        <v>77.92134930268043</v>
      </c>
      <c r="J326" t="n">
        <v>74.56299866151936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115.7308691055317</v>
      </c>
      <c r="G327" t="n">
        <v>119.8375696719607</v>
      </c>
      <c r="H327" t="n">
        <v>114.9502041760377</v>
      </c>
      <c r="I327" t="n">
        <v>81.27214478273291</v>
      </c>
      <c r="J327" t="n">
        <v>80.33223655959836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75.34729973009613</v>
      </c>
      <c r="F328" t="n">
        <v>104.8068347613541</v>
      </c>
      <c r="G328" t="n">
        <v>108.5490793448944</v>
      </c>
      <c r="H328" t="n">
        <v>107.9882414890095</v>
      </c>
      <c r="I328" t="n">
        <v>74.87876227222543</v>
      </c>
      <c r="J328" t="n">
        <v>75.87003985741141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104.8944148218989</v>
      </c>
      <c r="G329" t="n">
        <v>109.7460758520796</v>
      </c>
      <c r="H329" t="n">
        <v>109.2876041518436</v>
      </c>
      <c r="I329" t="n">
        <v>72.42592528079419</v>
      </c>
      <c r="J329" t="n">
        <v>78.24223637352151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107.3681078303419</v>
      </c>
      <c r="H330" t="n">
        <v>105.7009426012418</v>
      </c>
      <c r="I330" t="n">
        <v>73.56435327053453</v>
      </c>
      <c r="J330" t="n">
        <v>80.18540699801653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103.4122118453002</v>
      </c>
      <c r="G331" t="n">
        <v>107.3710259066435</v>
      </c>
      <c r="H331" t="n">
        <v>108.5733511828633</v>
      </c>
      <c r="I331" t="n">
        <v>77.63146939522063</v>
      </c>
      <c r="J331" t="n">
        <v>82.41931322634039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112.1382653663582</v>
      </c>
      <c r="G332" t="n">
        <v>111.8308020809721</v>
      </c>
      <c r="H332" t="n">
        <v>114.3797288920534</v>
      </c>
      <c r="I332" t="n">
        <v>78.76673339843043</v>
      </c>
      <c r="J332" t="n">
        <v>84.02761853341696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116.4915812879308</v>
      </c>
      <c r="G333" t="n">
        <v>112.0530499419052</v>
      </c>
      <c r="H333" t="n">
        <v>111.0477437819457</v>
      </c>
      <c r="I333" t="n">
        <v>76.3421115632195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114.17373724789</v>
      </c>
      <c r="G334" t="n">
        <v>111.708331889702</v>
      </c>
      <c r="H334" t="n">
        <v>114.656313371509</v>
      </c>
      <c r="I334" t="n">
        <v>75.94851532440478</v>
      </c>
      <c r="J334" t="n">
        <v>81.26680417704608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83.24516275645233</v>
      </c>
      <c r="F335" t="n">
        <v>123.275909088441</v>
      </c>
      <c r="G335" t="n">
        <v>114.7471579298255</v>
      </c>
      <c r="H335" t="n">
        <v>117.2078039243323</v>
      </c>
      <c r="I335" t="n">
        <v>75.82032160061875</v>
      </c>
      <c r="J335" t="n">
        <v>85.26749310221618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82.0536567052402</v>
      </c>
      <c r="F336" t="n">
        <v>128.6910619035461</v>
      </c>
      <c r="G336" t="n">
        <v>115.5791065868792</v>
      </c>
      <c r="H336" t="n">
        <v>115.2486190521525</v>
      </c>
      <c r="I336" t="n">
        <v>74.39763731929172</v>
      </c>
      <c r="J336" t="n">
        <v>84.65327310508231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127.7462090781158</v>
      </c>
      <c r="G337" t="n">
        <v>117.9086585529145</v>
      </c>
      <c r="H337" t="n">
        <v>119.9923135681774</v>
      </c>
      <c r="I337" t="n">
        <v>79.48192862570529</v>
      </c>
      <c r="J337" t="n">
        <v>86.43788639226182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126.882836287894</v>
      </c>
      <c r="G338" t="n">
        <v>117.3208249641059</v>
      </c>
      <c r="H338" t="n">
        <v>120.2989834956593</v>
      </c>
      <c r="I338" t="n">
        <v>79.24697888976857</v>
      </c>
      <c r="J338" t="n">
        <v>84.65105078800799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120.8963301410654</v>
      </c>
      <c r="G339" t="n">
        <v>110.4511773549656</v>
      </c>
      <c r="H339" t="n">
        <v>115.3491100679752</v>
      </c>
      <c r="I339" t="n">
        <v>73.19314328059025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117.2722987107455</v>
      </c>
      <c r="G340" t="n">
        <v>106.8384649946156</v>
      </c>
      <c r="H340" t="n">
        <v>114.6269484771546</v>
      </c>
      <c r="I340" t="n">
        <v>71.87072680203057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118.5468242109285</v>
      </c>
      <c r="G341" t="n">
        <v>108.0453302365934</v>
      </c>
      <c r="H341" t="n">
        <v>115.2578317727514</v>
      </c>
      <c r="I341" t="n">
        <v>71.25719249829541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116.3440888055457</v>
      </c>
      <c r="G342" t="n">
        <v>104.0191646482232</v>
      </c>
      <c r="H342" t="n">
        <v>114.5706664525373</v>
      </c>
      <c r="I342" t="n">
        <v>69.49024270939461</v>
      </c>
      <c r="J342" t="n">
        <v>84.90195567216826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121.5128907978633</v>
      </c>
      <c r="G343" t="n">
        <v>102.0037970150752</v>
      </c>
      <c r="H343" t="n">
        <v>113.1690218173954</v>
      </c>
      <c r="I343" t="n">
        <v>67.28663854696076</v>
      </c>
      <c r="J343" t="n">
        <v>86.37306525620019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130.4714114914182</v>
      </c>
      <c r="G344" t="n">
        <v>113.5171917070235</v>
      </c>
      <c r="H344" t="n">
        <v>132.5783922431457</v>
      </c>
      <c r="I344" t="n">
        <v>80.43868966542442</v>
      </c>
      <c r="J344" t="n">
        <v>103.213101559386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69.11307045406332</v>
      </c>
      <c r="F345" t="n">
        <v>97.37855917484401</v>
      </c>
      <c r="G345" t="n">
        <v>86.81818961921861</v>
      </c>
      <c r="H345" t="n">
        <v>95.73582766331516</v>
      </c>
      <c r="I345" t="n">
        <v>48.95130118340087</v>
      </c>
      <c r="J345" t="n">
        <v>76.83204074223899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106.5228351540213</v>
      </c>
      <c r="G346" t="n">
        <v>93.64176831788227</v>
      </c>
      <c r="H346" t="n">
        <v>102.0167379047772</v>
      </c>
      <c r="I346" t="n">
        <v>56.24616241033813</v>
      </c>
      <c r="J346" t="n">
        <v>76.92176527312292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110.8099882330835</v>
      </c>
      <c r="G347" t="n">
        <v>96.61549856479547</v>
      </c>
      <c r="H347" t="n">
        <v>107.2004390647216</v>
      </c>
      <c r="I347" t="n">
        <v>61.46494204769493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109.5815030306618</v>
      </c>
      <c r="G348" t="n">
        <v>97.66526399843714</v>
      </c>
      <c r="H348" t="n">
        <v>111.4471080020636</v>
      </c>
      <c r="I348" t="n">
        <v>71.62722122686982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110.486768709274</v>
      </c>
      <c r="G349" t="n">
        <v>98.33049080605971</v>
      </c>
      <c r="H349" t="n">
        <v>113.3634621841203</v>
      </c>
      <c r="I349" t="n">
        <v>70.96462667096827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112.5455027012964</v>
      </c>
      <c r="G350" t="n">
        <v>101.9666251876776</v>
      </c>
      <c r="H350" t="n">
        <v>118.4704872176617</v>
      </c>
      <c r="I350" t="n">
        <v>85.06639348761644</v>
      </c>
      <c r="J350" t="n">
        <v>90.7178874112531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128.3742915652636</v>
      </c>
      <c r="G351" t="n">
        <v>102.2403337293085</v>
      </c>
      <c r="H351" t="n">
        <v>120.0933221547762</v>
      </c>
      <c r="I351" t="n">
        <v>87.90194460151434</v>
      </c>
      <c r="J351" t="n">
        <v>96.31154438230345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127.4573191022714</v>
      </c>
      <c r="G352" t="n">
        <v>103.9495660757772</v>
      </c>
      <c r="H352" t="n">
        <v>119.104632814096</v>
      </c>
      <c r="I352" t="n">
        <v>87.33790229302964</v>
      </c>
      <c r="J352" t="n">
        <v>93.050916872827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128.2003927666177</v>
      </c>
      <c r="G353" t="n">
        <v>106.9190042223574</v>
      </c>
      <c r="H353" t="n">
        <v>118.7802659789142</v>
      </c>
      <c r="I353" t="n">
        <v>85.71848072795154</v>
      </c>
      <c r="J353" t="n">
        <v>92.26140049638761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87.58254610922802</v>
      </c>
      <c r="F354" t="n">
        <v>131.0960522574128</v>
      </c>
      <c r="G354" t="n">
        <v>105.6381475857616</v>
      </c>
      <c r="H354" t="n">
        <v>117.8660318425997</v>
      </c>
      <c r="I354" t="n">
        <v>88.10654668665509</v>
      </c>
      <c r="J354" t="n">
        <v>98.67393848822081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123.0118386229756</v>
      </c>
      <c r="G355" t="n">
        <v>98.96737776430184</v>
      </c>
      <c r="H355" t="n">
        <v>111.3027755782911</v>
      </c>
      <c r="I355" t="n">
        <v>84.96714934448153</v>
      </c>
      <c r="J355" t="n">
        <v>92.78411491013141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83.64747031883377</v>
      </c>
      <c r="F356" t="n">
        <v>128.0077759595771</v>
      </c>
      <c r="G356" t="n">
        <v>103.4074308444901</v>
      </c>
      <c r="H356" t="n">
        <v>103.0934852510734</v>
      </c>
      <c r="I356" t="n">
        <v>82.50240033691503</v>
      </c>
      <c r="J356" t="n">
        <v>89.22621700818706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127.0636248250066</v>
      </c>
      <c r="G357" t="n">
        <v>100.0231562645496</v>
      </c>
      <c r="H357" t="n">
        <v>103.4760593741794</v>
      </c>
      <c r="I357" t="n">
        <v>83.19663047168729</v>
      </c>
      <c r="J357" t="n">
        <v>87.5204514515689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73.94670844958522</v>
      </c>
      <c r="F358" t="n">
        <v>122.6695555361893</v>
      </c>
      <c r="G358" t="n">
        <v>96.27003106238774</v>
      </c>
      <c r="H358" t="n">
        <v>101.9407505281366</v>
      </c>
      <c r="I358" t="n">
        <v>82.42041223260547</v>
      </c>
      <c r="J358" t="n">
        <v>94.12377139232191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67.96524444314267</v>
      </c>
      <c r="F359" t="n">
        <v>120.6260021417542</v>
      </c>
      <c r="G359" t="n">
        <v>93.88669515915478</v>
      </c>
      <c r="H359" t="n">
        <v>101.2623410782607</v>
      </c>
      <c r="I359" t="n">
        <v>79.76467322304141</v>
      </c>
      <c r="J359" t="n">
        <v>90.41506590188814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120.3908931654194</v>
      </c>
      <c r="G360" t="n">
        <v>91.16850950413786</v>
      </c>
      <c r="H360" t="n">
        <v>101.5927416454685</v>
      </c>
      <c r="I360" t="n">
        <v>77.75720121622423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119.9278095443998</v>
      </c>
      <c r="G361" t="n">
        <v>90.87783739388675</v>
      </c>
      <c r="H361" t="n">
        <v>108.8326068087059</v>
      </c>
      <c r="I361" t="n">
        <v>77.81650184033208</v>
      </c>
      <c r="J361" t="n">
        <v>89.54253042302203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122.8489886872516</v>
      </c>
      <c r="G362" t="n">
        <v>94.84294062622584</v>
      </c>
      <c r="H362" t="n">
        <v>107.827260602761</v>
      </c>
      <c r="I362" t="n">
        <v>83.02487025112771</v>
      </c>
      <c r="J362" t="n">
        <v>89.1995158013542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125.0043718038569</v>
      </c>
      <c r="G363" t="n">
        <v>97.76749226031171</v>
      </c>
      <c r="H363" t="n">
        <v>105.6714345599759</v>
      </c>
      <c r="I363" t="n">
        <v>81.26680321609602</v>
      </c>
      <c r="J363" t="n">
        <v>91.02432575969462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126.9422537161068</v>
      </c>
      <c r="G364" t="n">
        <v>98.52239930740178</v>
      </c>
      <c r="H364" t="n">
        <v>104.2198906045473</v>
      </c>
      <c r="I364" t="n">
        <v>83.16702028664361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128.5066562519458</v>
      </c>
      <c r="G365" t="n">
        <v>99.49671148771444</v>
      </c>
      <c r="H365" t="n">
        <v>105.4604241192371</v>
      </c>
      <c r="I365" t="n">
        <v>79.69600680263254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71.85534411153758</v>
      </c>
      <c r="F366" t="n">
        <v>132.1987514511257</v>
      </c>
      <c r="G366" t="n">
        <v>100.5100385183555</v>
      </c>
      <c r="H366" t="n">
        <v>108.9693834721697</v>
      </c>
      <c r="I366" t="n">
        <v>82.65851069616019</v>
      </c>
      <c r="J366" t="n">
        <v>86.15197158247265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134.2072623716091</v>
      </c>
      <c r="G367" t="n">
        <v>107.9199452972263</v>
      </c>
      <c r="H367" t="n">
        <v>110.2998942083151</v>
      </c>
      <c r="I367" t="n">
        <v>92.492280999016</v>
      </c>
      <c r="J367" t="n">
        <v>91.19854431522168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136.7417655719965</v>
      </c>
      <c r="G368" t="n">
        <v>105.8747284478212</v>
      </c>
      <c r="H368" t="n">
        <v>111.0332943309677</v>
      </c>
      <c r="I368" t="n">
        <v>99.80588460711289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136.0870448899984</v>
      </c>
      <c r="G369" t="n">
        <v>108.2767583339678</v>
      </c>
      <c r="H369" t="n">
        <v>109.5065618341042</v>
      </c>
      <c r="I369" t="n">
        <v>97.47481585834433</v>
      </c>
      <c r="J369" t="n">
        <v>92.60794576097126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132.4606873147177</v>
      </c>
      <c r="G370" t="n">
        <v>105.5649003375676</v>
      </c>
      <c r="H370" t="n">
        <v>108.5055030082263</v>
      </c>
      <c r="I370" t="n">
        <v>97.06557254299433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133.0206780707549</v>
      </c>
      <c r="G371" t="n">
        <v>107.1172178493571</v>
      </c>
      <c r="H371" t="n">
        <v>106.100263984764</v>
      </c>
      <c r="I371" t="n">
        <v>99.22895400156504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130.5778248874653</v>
      </c>
      <c r="G372" t="n">
        <v>98.0538236478137</v>
      </c>
      <c r="H372" t="n">
        <v>103.8642737068087</v>
      </c>
      <c r="I372" t="n">
        <v>97.56091128848617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131.1483988077619</v>
      </c>
      <c r="G373" t="n">
        <v>102.4831991376274</v>
      </c>
      <c r="H373" t="n">
        <v>105.4509289775364</v>
      </c>
      <c r="I373" t="n">
        <v>109.6557980690262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138.3863356978618</v>
      </c>
      <c r="G374" t="n">
        <v>101.9108979415119</v>
      </c>
      <c r="H374" t="n">
        <v>103.361870407098</v>
      </c>
      <c r="I374" t="n">
        <v>107.6918916172705</v>
      </c>
      <c r="J374" t="n">
        <v>90.51716242301373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131.8309059933658</v>
      </c>
      <c r="G375" t="n">
        <v>94.26846828452808</v>
      </c>
      <c r="H375" t="n">
        <v>98.48060676438234</v>
      </c>
      <c r="I375" t="n">
        <v>110.1610710407837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124.4900259831975</v>
      </c>
      <c r="G376" t="n">
        <v>88.40305013824512</v>
      </c>
      <c r="H376" t="n">
        <v>95.7258795243667</v>
      </c>
      <c r="I376" t="n">
        <v>104.8798128526335</v>
      </c>
      <c r="J376" t="n">
        <v>83.22309727031916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126.2037862120861</v>
      </c>
      <c r="G377" t="n">
        <v>95.01543746624763</v>
      </c>
      <c r="H377" t="n">
        <v>101.5750473630998</v>
      </c>
      <c r="I377" t="n">
        <v>106.564484459803</v>
      </c>
      <c r="J377" t="n">
        <v>90.82418065820974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124.0300050016529</v>
      </c>
      <c r="G378" t="n">
        <v>90.89552503919106</v>
      </c>
      <c r="H378" t="n">
        <v>105.4934501832909</v>
      </c>
      <c r="I378" t="n">
        <v>100.0089885732492</v>
      </c>
      <c r="J378" t="n">
        <v>85.77182667197998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126.7704853367156</v>
      </c>
      <c r="G379" t="n">
        <v>94.71157837971815</v>
      </c>
      <c r="H379" t="n">
        <v>112.7160942519389</v>
      </c>
      <c r="I379" t="n">
        <v>99.74577479517114</v>
      </c>
      <c r="J379" t="n">
        <v>88.4616124199265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131.3028524940832</v>
      </c>
      <c r="G380" t="n">
        <v>107.6145653323385</v>
      </c>
      <c r="H380" t="n">
        <v>115.7515276943276</v>
      </c>
      <c r="I380" t="n">
        <v>109.7157453867663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137.5360549587802</v>
      </c>
      <c r="G381" t="n">
        <v>106.4041881324414</v>
      </c>
      <c r="H381" t="n">
        <v>118.5581297696948</v>
      </c>
      <c r="I381" t="n">
        <v>105.3185067038743</v>
      </c>
      <c r="J381" t="n">
        <v>102.0205436746578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139.4886236824345</v>
      </c>
      <c r="G382" t="n">
        <v>109.2687227521701</v>
      </c>
      <c r="H382" t="n">
        <v>118.3411075401854</v>
      </c>
      <c r="I382" t="n">
        <v>109.6537893984151</v>
      </c>
      <c r="J382" t="n">
        <v>100.1426720957016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144.9302299094921</v>
      </c>
      <c r="G383" t="n">
        <v>111.6949093470406</v>
      </c>
      <c r="H383" t="n">
        <v>124.551414126508</v>
      </c>
      <c r="I383" t="n">
        <v>108.3978018095532</v>
      </c>
      <c r="J383" t="n">
        <v>104.3708530424676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145.8972696993054</v>
      </c>
      <c r="G384" t="n">
        <v>108.8230907420791</v>
      </c>
      <c r="H384" t="n">
        <v>123.3459992418523</v>
      </c>
      <c r="I384" t="n">
        <v>110.0307443642459</v>
      </c>
      <c r="J384" t="n">
        <v>101.6797389354107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153.193642537331</v>
      </c>
      <c r="G385" t="n">
        <v>105.5470445490962</v>
      </c>
      <c r="H385" t="n">
        <v>126.9333542815633</v>
      </c>
      <c r="I385" t="n">
        <v>114.1975674545012</v>
      </c>
      <c r="J385" t="n">
        <v>108.2952358616347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146.5488398352571</v>
      </c>
      <c r="G386" t="n">
        <v>101.5320584775768</v>
      </c>
      <c r="H386" t="n">
        <v>122.3873525051461</v>
      </c>
      <c r="I386" t="n">
        <v>102.8317877048669</v>
      </c>
      <c r="J386" t="n">
        <v>106.7782712959357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85.77039701224845</v>
      </c>
      <c r="F387" t="n">
        <v>136.2172852836819</v>
      </c>
      <c r="G387" t="n">
        <v>92.94491637129467</v>
      </c>
      <c r="H387" t="n">
        <v>118.0754692463022</v>
      </c>
      <c r="I387" t="n">
        <v>90.13320259885849</v>
      </c>
      <c r="J387" t="n">
        <v>95.18200282196898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133.8740328027939</v>
      </c>
      <c r="G388" t="n">
        <v>90.51761191609629</v>
      </c>
      <c r="H388" t="n">
        <v>113.8146015776365</v>
      </c>
      <c r="I388" t="n">
        <v>85.42128898395383</v>
      </c>
      <c r="J388" t="n">
        <v>91.15656760865238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148.2135043509743</v>
      </c>
      <c r="G389" t="n">
        <v>95.2774285742735</v>
      </c>
      <c r="H389" t="n">
        <v>115.158584477102</v>
      </c>
      <c r="I389" t="n">
        <v>99.41119571239001</v>
      </c>
      <c r="J389" t="n">
        <v>97.61371689353786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146.0015949427859</v>
      </c>
      <c r="G390" t="n">
        <v>94.97860216879235</v>
      </c>
      <c r="H390" t="n">
        <v>110.3486758919518</v>
      </c>
      <c r="I390" t="n">
        <v>97.76305196476464</v>
      </c>
      <c r="J390" t="n">
        <v>92.5674491328258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151.1237840670576</v>
      </c>
      <c r="G391" t="n">
        <v>94.38455174318973</v>
      </c>
      <c r="H391" t="n">
        <v>103.7489635084075</v>
      </c>
      <c r="I391" t="n">
        <v>102.8504872606069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146.0217539483586</v>
      </c>
      <c r="G392" t="n">
        <v>97.57646854928599</v>
      </c>
      <c r="H392" t="n">
        <v>91.28085423833406</v>
      </c>
      <c r="I392" t="n">
        <v>102.0145215906394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133.6745446370509</v>
      </c>
      <c r="G393" t="n">
        <v>91.17997864617351</v>
      </c>
      <c r="H393" t="n">
        <v>83.35191861215326</v>
      </c>
      <c r="I393" t="n">
        <v>99.21208528654213</v>
      </c>
      <c r="J393" t="n">
        <v>88.53682881961345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131.6279264410867</v>
      </c>
      <c r="G394" t="n">
        <v>91.04224074113263</v>
      </c>
      <c r="H394" t="n">
        <v>88.48613512574764</v>
      </c>
      <c r="I394" t="n">
        <v>95.44537641962205</v>
      </c>
      <c r="J394" t="n">
        <v>89.04644648552258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142.1135597002848</v>
      </c>
      <c r="G395" t="n">
        <v>95.77421442682335</v>
      </c>
      <c r="H395" t="n">
        <v>88.43450697252368</v>
      </c>
      <c r="I395" t="n">
        <v>100.7005713595598</v>
      </c>
      <c r="J395" t="n">
        <v>93.41657022327261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142.7928819376811</v>
      </c>
      <c r="G396" t="n">
        <v>101.7717050616584</v>
      </c>
      <c r="H396" t="n">
        <v>92.70759166638911</v>
      </c>
      <c r="I396" t="n">
        <v>102.6991356238375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144.8401330074943</v>
      </c>
      <c r="G397" t="n">
        <v>103.1120447813271</v>
      </c>
      <c r="H397" t="n">
        <v>94.213505228421</v>
      </c>
      <c r="I397" t="n">
        <v>100.01712982646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106.1799586954392</v>
      </c>
      <c r="H398" t="n">
        <v>95.86372823389659</v>
      </c>
      <c r="I398" t="n">
        <v>98.10472526115402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144.9310776696746</v>
      </c>
      <c r="G399" t="n">
        <v>102.6599548427651</v>
      </c>
      <c r="H399" t="n">
        <v>92.1658247127217</v>
      </c>
      <c r="I399" t="n">
        <v>92.14467359675824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149.4030766398162</v>
      </c>
      <c r="G400" t="n">
        <v>101.9979203809845</v>
      </c>
      <c r="H400" t="n">
        <v>92.64398165565343</v>
      </c>
      <c r="I400" t="n">
        <v>88.5185621995777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149.0559591829306</v>
      </c>
      <c r="G401" t="n">
        <v>103.1405049866815</v>
      </c>
      <c r="H401" t="n">
        <v>100.1334145323026</v>
      </c>
      <c r="I401" t="n">
        <v>95.39531890652229</v>
      </c>
      <c r="J401" t="n">
        <v>92.92840430510061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147.0064670609211</v>
      </c>
      <c r="G402" t="n">
        <v>104.8665369780084</v>
      </c>
      <c r="H402" t="n">
        <v>97.62480624381251</v>
      </c>
      <c r="I402" t="n">
        <v>95.11041664976747</v>
      </c>
      <c r="J402" t="n">
        <v>91.11785883190362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145.5514505431372</v>
      </c>
      <c r="G403" t="n">
        <v>103.9163140872455</v>
      </c>
      <c r="H403" t="n">
        <v>93.29700651965014</v>
      </c>
      <c r="I403" t="n">
        <v>93.34693934440266</v>
      </c>
      <c r="J403" t="n">
        <v>87.87711142975627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146.9058840714384</v>
      </c>
      <c r="G404" t="n">
        <v>109.9050590153021</v>
      </c>
      <c r="H404" t="n">
        <v>95.22490119347653</v>
      </c>
      <c r="I404" t="n">
        <v>95.83046018854249</v>
      </c>
      <c r="J404" t="n">
        <v>90.57311968601465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146.6071733877968</v>
      </c>
      <c r="G405" t="n">
        <v>112.0128794330816</v>
      </c>
      <c r="H405" t="n">
        <v>98.77824016290131</v>
      </c>
      <c r="I405" t="n">
        <v>98.69972963762031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120.0874162532343</v>
      </c>
      <c r="F406" t="n">
        <v>141.8631622421932</v>
      </c>
      <c r="G406" t="n">
        <v>112.7249509372449</v>
      </c>
      <c r="H406" t="n">
        <v>92.55053238807184</v>
      </c>
      <c r="I406" t="n">
        <v>95.13143136160292</v>
      </c>
      <c r="J406" t="n">
        <v>89.14314306760942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140.6030441905369</v>
      </c>
      <c r="G407" t="n">
        <v>109.972753355247</v>
      </c>
      <c r="H407" t="n">
        <v>88.3632490965973</v>
      </c>
      <c r="I407" t="n">
        <v>92.62919321033687</v>
      </c>
      <c r="J407" t="n">
        <v>88.17904817099809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123.9628083472529</v>
      </c>
      <c r="F408" t="n">
        <v>133.0658216219952</v>
      </c>
      <c r="G408" t="n">
        <v>112.3170137766514</v>
      </c>
      <c r="H408" t="n">
        <v>87.7607003808543</v>
      </c>
      <c r="I408" t="n">
        <v>88.66213588299638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121.9733552609765</v>
      </c>
      <c r="F409" t="n">
        <v>131.6438265761199</v>
      </c>
      <c r="G409" t="n">
        <v>115.2464550439693</v>
      </c>
      <c r="H409" t="n">
        <v>87.62258064299293</v>
      </c>
      <c r="I409" t="n">
        <v>89.45269467079282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117.3304580946097</v>
      </c>
      <c r="F410" t="n">
        <v>129.2554721816201</v>
      </c>
      <c r="G410" t="n">
        <v>110.6954331044738</v>
      </c>
      <c r="H410" t="n">
        <v>86.17783123479063</v>
      </c>
      <c r="I410" t="n">
        <v>86.15029373657053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125.5976476249207</v>
      </c>
      <c r="G411" t="n">
        <v>108.917247653886</v>
      </c>
      <c r="H411" t="n">
        <v>83.17106249799188</v>
      </c>
      <c r="I411" t="n">
        <v>79.66817848806294</v>
      </c>
      <c r="J411" t="n">
        <v>84.22851641675584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128.1971610178136</v>
      </c>
      <c r="G412" t="n">
        <v>109.1674659152426</v>
      </c>
      <c r="H412" t="n">
        <v>84.18041870166346</v>
      </c>
      <c r="I412" t="n">
        <v>77.17890452388301</v>
      </c>
      <c r="J412" t="n">
        <v>85.39164419671286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126.0544448083118</v>
      </c>
      <c r="G413" t="n">
        <v>104.8077578175504</v>
      </c>
      <c r="H413" t="n">
        <v>81.66501880478461</v>
      </c>
      <c r="I413" t="n">
        <v>70.95653853719912</v>
      </c>
      <c r="J413" t="n">
        <v>87.89452246879632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130.211262328345</v>
      </c>
      <c r="G414" t="n">
        <v>112.9263443021663</v>
      </c>
      <c r="H414" t="n">
        <v>88.83730374855736</v>
      </c>
      <c r="I414" t="n">
        <v>77.81849667452703</v>
      </c>
      <c r="J414" t="n">
        <v>92.70273182403379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121.1191176534915</v>
      </c>
      <c r="G415" t="n">
        <v>112.9597777243142</v>
      </c>
      <c r="H415" t="n">
        <v>78.78782917186138</v>
      </c>
      <c r="I415" t="n">
        <v>68.87639292305745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112.686289986137</v>
      </c>
      <c r="G416" t="n">
        <v>108.9290349467702</v>
      </c>
      <c r="H416" t="n">
        <v>79.14794325945449</v>
      </c>
      <c r="I416" t="n">
        <v>68.37313032885304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104.4101078122766</v>
      </c>
      <c r="G417" t="n">
        <v>104.3855084126327</v>
      </c>
      <c r="H417" t="n">
        <v>82.34191029413181</v>
      </c>
      <c r="I417" t="n">
        <v>69.47176416805792</v>
      </c>
      <c r="J417" t="n">
        <v>84.60199346656285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103.465757906489</v>
      </c>
      <c r="G418" t="n">
        <v>101.9162484862377</v>
      </c>
      <c r="H418" t="n">
        <v>83.51225258730221</v>
      </c>
      <c r="I418" t="n">
        <v>67.072967754929</v>
      </c>
      <c r="J418" t="n">
        <v>83.03341742251608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86.38275663606979</v>
      </c>
      <c r="G419" t="n">
        <v>97.07372077817205</v>
      </c>
      <c r="H419" t="n">
        <v>86.08927008083596</v>
      </c>
      <c r="I419" t="n">
        <v>65.28389620111315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97.79383810430504</v>
      </c>
      <c r="F420" t="n">
        <v>85.95501479383701</v>
      </c>
      <c r="G420" t="n">
        <v>94.5930918229835</v>
      </c>
      <c r="H420" t="n">
        <v>81.32570801792332</v>
      </c>
      <c r="I420" t="n">
        <v>63.43540651873596</v>
      </c>
      <c r="J420" t="n">
        <v>83.62532716656361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91.75125460999647</v>
      </c>
      <c r="G421" t="n">
        <v>95.22274258402619</v>
      </c>
      <c r="H421" t="n">
        <v>81.05975261550979</v>
      </c>
      <c r="I421" t="n">
        <v>69.65394010798597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99.01885643338161</v>
      </c>
      <c r="G422" t="n">
        <v>103.1974635147107</v>
      </c>
      <c r="H422" t="n">
        <v>87.11160756977381</v>
      </c>
      <c r="I422" t="n">
        <v>74.32716605527115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93.06706734707957</v>
      </c>
      <c r="G423" t="n">
        <v>99.73215704315584</v>
      </c>
      <c r="H423" t="n">
        <v>88.96054385997859</v>
      </c>
      <c r="I423" t="n">
        <v>71.05385074063652</v>
      </c>
      <c r="J423" t="n">
        <v>96.76096361029414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107.9333116843097</v>
      </c>
      <c r="F424" t="n">
        <v>95.0090596262704</v>
      </c>
      <c r="G424" t="n">
        <v>98.24286875748946</v>
      </c>
      <c r="H424" t="n">
        <v>87.67746242304548</v>
      </c>
      <c r="I424" t="n">
        <v>65.45081046411363</v>
      </c>
      <c r="J424" t="n">
        <v>95.70526901163576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97.44069382887707</v>
      </c>
      <c r="G425" t="n">
        <v>114.36489013311</v>
      </c>
      <c r="H425" t="n">
        <v>90.06857367523683</v>
      </c>
      <c r="I425" t="n">
        <v>67.68726513558008</v>
      </c>
      <c r="J425" t="n">
        <v>90.73370630317517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93.81126665739976</v>
      </c>
      <c r="G426" t="n">
        <v>113.0257425031529</v>
      </c>
      <c r="H426" t="n">
        <v>88.81246768735862</v>
      </c>
      <c r="I426" t="n">
        <v>67.82305211477637</v>
      </c>
      <c r="J426" t="n">
        <v>84.28339247949327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91.1119452421264</v>
      </c>
      <c r="G427" t="n">
        <v>113.4657599062609</v>
      </c>
      <c r="H427" t="n">
        <v>87.06519999241272</v>
      </c>
      <c r="I427" t="n">
        <v>63.36843453405054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102.2684935690424</v>
      </c>
      <c r="H428" t="n">
        <v>87.21457537109923</v>
      </c>
      <c r="I428" t="n">
        <v>64.73739406290508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87.49151463830864</v>
      </c>
      <c r="G429" t="n">
        <v>100.1837077221635</v>
      </c>
      <c r="H429" t="n">
        <v>85.88533127959556</v>
      </c>
      <c r="I429" t="n">
        <v>67.98203600347364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78.21903785764417</v>
      </c>
      <c r="G430" t="n">
        <v>93.79892328219491</v>
      </c>
      <c r="H430" t="n">
        <v>78.13508665172668</v>
      </c>
      <c r="I430" t="n">
        <v>64.32702273410239</v>
      </c>
      <c r="J430" t="n">
        <v>72.83762994023866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83.2748757949785</v>
      </c>
      <c r="G431" t="n">
        <v>95.47892975549746</v>
      </c>
      <c r="H431" t="n">
        <v>80.08006517725146</v>
      </c>
      <c r="I431" t="n">
        <v>64.60139807836416</v>
      </c>
      <c r="J431" t="n">
        <v>72.36848119553166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78.46171204894496</v>
      </c>
      <c r="G432" t="n">
        <v>99.54434467885524</v>
      </c>
      <c r="H432" t="n">
        <v>79.68382724197531</v>
      </c>
      <c r="I432" t="n">
        <v>62.25693636562038</v>
      </c>
      <c r="J432" t="n">
        <v>72.8668393915209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79.71531887219565</v>
      </c>
      <c r="G433" t="n">
        <v>100.450813917869</v>
      </c>
      <c r="H433" t="n">
        <v>83.23163433897649</v>
      </c>
      <c r="I433" t="n">
        <v>62.22428229426868</v>
      </c>
      <c r="J433" t="n">
        <v>74.05595471336331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78.4268494296719</v>
      </c>
      <c r="G434" t="n">
        <v>96.42335961877204</v>
      </c>
      <c r="H434" t="n">
        <v>76.80514286754538</v>
      </c>
      <c r="I434" t="n">
        <v>60.58965184235394</v>
      </c>
      <c r="J434" t="n">
        <v>72.6776392879248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82.40237889076538</v>
      </c>
      <c r="G435" t="n">
        <v>101.3193611445088</v>
      </c>
      <c r="H435" t="n">
        <v>80.84587314569889</v>
      </c>
      <c r="I435" t="n">
        <v>63.44519022122464</v>
      </c>
      <c r="J435" t="n">
        <v>73.19112064935862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83.47590740314712</v>
      </c>
      <c r="G436" t="n">
        <v>106.3760893170927</v>
      </c>
      <c r="H436" t="n">
        <v>86.4163670263286</v>
      </c>
      <c r="I436" t="n">
        <v>63.48624481425471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120.1113462758069</v>
      </c>
      <c r="F437" t="n">
        <v>83.06820386087897</v>
      </c>
      <c r="G437" t="n">
        <v>105.6718491564671</v>
      </c>
      <c r="H437" t="n">
        <v>86.42005229817408</v>
      </c>
      <c r="I437" t="n">
        <v>64.9623819258417</v>
      </c>
      <c r="J437" t="n">
        <v>73.92932243949073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81.8822554521433</v>
      </c>
      <c r="G438" t="n">
        <v>100.4282955850329</v>
      </c>
      <c r="H438" t="n">
        <v>82.23909434505568</v>
      </c>
      <c r="I438" t="n">
        <v>63.43873926288506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82.73619484183739</v>
      </c>
      <c r="G439" t="n">
        <v>107.0394970020326</v>
      </c>
      <c r="H439" t="n">
        <v>86.05137503777576</v>
      </c>
      <c r="I439" t="n">
        <v>64.19918379932842</v>
      </c>
      <c r="J439" t="n">
        <v>76.82227712694846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71.03012099393663</v>
      </c>
      <c r="G440" t="n">
        <v>98.44847696267908</v>
      </c>
      <c r="H440" t="n">
        <v>85.12675080173699</v>
      </c>
      <c r="I440" t="n">
        <v>58.74332732651049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65.78796415664745</v>
      </c>
      <c r="G441" t="n">
        <v>89.59016328568268</v>
      </c>
      <c r="H441" t="n">
        <v>78.97320049292391</v>
      </c>
      <c r="I441" t="n">
        <v>55.62666034997683</v>
      </c>
      <c r="J441" t="n">
        <v>69.92169892446999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64.90067281193832</v>
      </c>
      <c r="G442" t="n">
        <v>85.45650473202696</v>
      </c>
      <c r="H442" t="n">
        <v>73.65631980092596</v>
      </c>
      <c r="I442" t="n">
        <v>54.64273100179682</v>
      </c>
      <c r="J442" t="n">
        <v>64.97181763762741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65.59203387399839</v>
      </c>
      <c r="G443" t="n">
        <v>84.73152596505918</v>
      </c>
      <c r="H443" t="n">
        <v>74.86175313522772</v>
      </c>
      <c r="I443" t="n">
        <v>53.2696143115252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57.91170695427785</v>
      </c>
      <c r="G444" t="n">
        <v>76.24584564879258</v>
      </c>
      <c r="H444" t="n">
        <v>68.36912272894533</v>
      </c>
      <c r="I444" t="n">
        <v>49.06311640369794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48.67745426998118</v>
      </c>
      <c r="G445" t="n">
        <v>75.26940403737197</v>
      </c>
      <c r="H445" t="n">
        <v>68.74669030244533</v>
      </c>
      <c r="I445" t="n">
        <v>48.90739352996935</v>
      </c>
      <c r="J445" t="n">
        <v>60.58124002439796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50.20326950332097</v>
      </c>
      <c r="G446" t="n">
        <v>73.89472529248475</v>
      </c>
      <c r="H446" t="n">
        <v>75.00403169134324</v>
      </c>
      <c r="I446" t="n">
        <v>49.27933367245551</v>
      </c>
      <c r="J446" t="n">
        <v>62.22541119873397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52.45107289594915</v>
      </c>
      <c r="G447" t="n">
        <v>73.21682766149537</v>
      </c>
      <c r="H447" t="n">
        <v>75.26479026872389</v>
      </c>
      <c r="I447" t="n">
        <v>47.90645889720262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54.61413777555943</v>
      </c>
      <c r="G448" t="n">
        <v>72.94238159930838</v>
      </c>
      <c r="H448" t="n">
        <v>75.09627917634798</v>
      </c>
      <c r="I448" t="n">
        <v>50.53105170643266</v>
      </c>
      <c r="J448" t="n">
        <v>65.27318277111877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58.52935309186484</v>
      </c>
      <c r="G449" t="n">
        <v>80.51402654123972</v>
      </c>
      <c r="H449" t="n">
        <v>79.78884801498933</v>
      </c>
      <c r="I449" t="n">
        <v>54.82084262370339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52.64750628068695</v>
      </c>
      <c r="G450" t="n">
        <v>73.66035463441183</v>
      </c>
      <c r="H450" t="n">
        <v>78.64170436795681</v>
      </c>
      <c r="I450" t="n">
        <v>51.55607212015796</v>
      </c>
      <c r="J450" t="n">
        <v>65.2459223431435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57.84043712986839</v>
      </c>
      <c r="G451" t="n">
        <v>78.85629250548219</v>
      </c>
      <c r="H451" t="n">
        <v>79.90974232600425</v>
      </c>
      <c r="I451" t="n">
        <v>55.66899882293303</v>
      </c>
      <c r="J451" t="n">
        <v>66.30683126866832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53.78402363810029</v>
      </c>
      <c r="G452" t="n">
        <v>82.21632855709986</v>
      </c>
      <c r="H452" t="n">
        <v>78.68025294402459</v>
      </c>
      <c r="I452" t="n">
        <v>53.36554743772697</v>
      </c>
      <c r="J452" t="n">
        <v>65.6397687025171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53.33222442572851</v>
      </c>
      <c r="G453" t="n">
        <v>78.8581476752714</v>
      </c>
      <c r="H453" t="n">
        <v>77.95590227044393</v>
      </c>
      <c r="I453" t="n">
        <v>47.92815013727911</v>
      </c>
      <c r="J453" t="n">
        <v>62.83445299139447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49.49487645890653</v>
      </c>
      <c r="G454" t="n">
        <v>71.31598844778566</v>
      </c>
      <c r="H454" t="n">
        <v>74.35378100318522</v>
      </c>
      <c r="I454" t="n">
        <v>48.53479330560633</v>
      </c>
      <c r="J454" t="n">
        <v>63.49327624639913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52.29674269380493</v>
      </c>
      <c r="G455" t="n">
        <v>65.14219475624485</v>
      </c>
      <c r="H455" t="n">
        <v>74.48552929477997</v>
      </c>
      <c r="I455" t="n">
        <v>44.91024474723859</v>
      </c>
      <c r="J455" t="n">
        <v>71.51646186497959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48.52160846685565</v>
      </c>
      <c r="G456" t="n">
        <v>59.88761053446072</v>
      </c>
      <c r="H456" t="n">
        <v>67.13630718965018</v>
      </c>
      <c r="I456" t="n">
        <v>44.87517466325326</v>
      </c>
      <c r="J456" t="n">
        <v>66.04744703354055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82.88212593812234</v>
      </c>
      <c r="F457" t="n">
        <v>44.48331510038428</v>
      </c>
      <c r="G457" t="n">
        <v>55.2734436496287</v>
      </c>
      <c r="H457" t="n">
        <v>66.63233104742136</v>
      </c>
      <c r="I457" t="n">
        <v>39.98226390519469</v>
      </c>
      <c r="J457" t="n">
        <v>62.58834173211761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43.40400143751106</v>
      </c>
      <c r="G458" t="n">
        <v>49.05090006365096</v>
      </c>
      <c r="H458" t="n">
        <v>61.73010728645158</v>
      </c>
      <c r="I458" t="n">
        <v>36.63908676615368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45.7227141826517</v>
      </c>
      <c r="G459" t="n">
        <v>41.16433731892923</v>
      </c>
      <c r="H459" t="n">
        <v>57.01495653205144</v>
      </c>
      <c r="I459" t="n">
        <v>36.62802727878037</v>
      </c>
      <c r="J459" t="n">
        <v>59.03527875862078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61.75264209010809</v>
      </c>
      <c r="F460" t="n">
        <v>43.89256702955782</v>
      </c>
      <c r="G460" t="n">
        <v>40.9034522838446</v>
      </c>
      <c r="H460" t="n">
        <v>58.64016761959348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39.01738086012541</v>
      </c>
      <c r="G461" t="n">
        <v>39.0244758321322</v>
      </c>
      <c r="H461" t="n">
        <v>53.26665217533992</v>
      </c>
      <c r="I461" t="n">
        <v>35.58280459916856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41.83950935045235</v>
      </c>
      <c r="G462" t="n">
        <v>40.90147972089635</v>
      </c>
      <c r="H462" t="n">
        <v>54.15911224318661</v>
      </c>
      <c r="I462" t="n">
        <v>35.26819833851367</v>
      </c>
      <c r="J462" t="n">
        <v>69.16363991911949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32.38177244233496</v>
      </c>
      <c r="G463" t="n">
        <v>43.53771160556599</v>
      </c>
      <c r="H463" t="n">
        <v>53.53765375346664</v>
      </c>
      <c r="I463" t="n">
        <v>42.11515329230529</v>
      </c>
      <c r="J463" t="n">
        <v>71.14340440379512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30.02966170098107</v>
      </c>
      <c r="G464" t="n">
        <v>40.30065596089742</v>
      </c>
      <c r="H464" t="n">
        <v>49.74931875464868</v>
      </c>
      <c r="I464" t="n">
        <v>37.50543285437491</v>
      </c>
      <c r="J464" t="n">
        <v>70.90181830814493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33.64471764337951</v>
      </c>
      <c r="G465" t="n">
        <v>39.1076399614855</v>
      </c>
      <c r="H465" t="n">
        <v>49.85679895043946</v>
      </c>
      <c r="I465" t="n">
        <v>35.96497208523661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39.73590954937449</v>
      </c>
      <c r="H466" t="n">
        <v>47.35276816899958</v>
      </c>
      <c r="I466" t="n">
        <v>38.5849087434913</v>
      </c>
      <c r="J466" t="n">
        <v>65.61276071325395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32.65639203438781</v>
      </c>
      <c r="G467" t="n">
        <v>40.42352293328126</v>
      </c>
      <c r="H467" t="n">
        <v>48.32825640061196</v>
      </c>
      <c r="I467" t="n">
        <v>39.98826833194422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33.66147020786554</v>
      </c>
      <c r="G468" t="n">
        <v>41.91446941512326</v>
      </c>
      <c r="H468" t="n">
        <v>46.71891131838282</v>
      </c>
      <c r="I468" t="n">
        <v>41.11290338595521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34.61398072764608</v>
      </c>
      <c r="G469" t="n">
        <v>43.54799414853905</v>
      </c>
      <c r="H469" t="n">
        <v>48.34190817491131</v>
      </c>
      <c r="I469" t="n">
        <v>43.89337281230083</v>
      </c>
      <c r="J469" t="n">
        <v>62.00335491337705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31.96213273644066</v>
      </c>
      <c r="G470" t="n">
        <v>40.37282163493647</v>
      </c>
      <c r="H470" t="n">
        <v>51.01738419424792</v>
      </c>
      <c r="I470" t="n">
        <v>43.25089245123044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33.17336345006634</v>
      </c>
      <c r="G471" t="n">
        <v>40.4247841911304</v>
      </c>
      <c r="H471" t="n">
        <v>48.8814415125798</v>
      </c>
      <c r="I471" t="n">
        <v>44.94909500763418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29.22265490537417</v>
      </c>
      <c r="G472" t="n">
        <v>36.68650808389058</v>
      </c>
      <c r="H472" t="n">
        <v>46.91070721863966</v>
      </c>
      <c r="I472" t="n">
        <v>40.46243072900371</v>
      </c>
      <c r="J472" t="n">
        <v>62.71132427448845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53.02250462741929</v>
      </c>
      <c r="F473" t="n">
        <v>28.09704012036194</v>
      </c>
      <c r="G473" t="n">
        <v>36.60087227002089</v>
      </c>
      <c r="H473" t="n">
        <v>46.56610769733351</v>
      </c>
      <c r="I473" t="n">
        <v>41.26153518955864</v>
      </c>
      <c r="J473" t="n">
        <v>62.15457100279327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28.1873966259206</v>
      </c>
      <c r="G474" t="n">
        <v>33.81730652255914</v>
      </c>
      <c r="H474" t="n">
        <v>44.66512445058552</v>
      </c>
      <c r="I474" t="n">
        <v>38.04923276481851</v>
      </c>
      <c r="J474" t="n">
        <v>63.18704679178762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27.40951483346006</v>
      </c>
      <c r="G475" t="n">
        <v>34.09096166720966</v>
      </c>
      <c r="H475" t="n">
        <v>39.16057537095381</v>
      </c>
      <c r="I475" t="n">
        <v>38.17152395388676</v>
      </c>
      <c r="J475" t="n">
        <v>62.04346318579168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22.17358283119788</v>
      </c>
      <c r="G476" t="n">
        <v>27.17402811207856</v>
      </c>
      <c r="H476" t="n">
        <v>32.50906416272677</v>
      </c>
      <c r="I476" t="n">
        <v>31.72053068085159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38.10848794249986</v>
      </c>
      <c r="F477" t="n">
        <v>22.23903462149504</v>
      </c>
      <c r="G477" t="n">
        <v>27.67213724487423</v>
      </c>
      <c r="H477" t="n">
        <v>28.12119867673459</v>
      </c>
      <c r="I477" t="n">
        <v>31.82422866721437</v>
      </c>
      <c r="J477" t="n">
        <v>56.17034870766573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23.46439419075632</v>
      </c>
      <c r="G478" t="n">
        <v>25.0167151739378</v>
      </c>
      <c r="H478" t="n">
        <v>28.55567849526446</v>
      </c>
      <c r="I478" t="n">
        <v>30.61857928204612</v>
      </c>
      <c r="J478" t="n">
        <v>55.24177555210647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21.26216197208548</v>
      </c>
      <c r="G479" t="n">
        <v>20.46659074005337</v>
      </c>
      <c r="H479" t="n">
        <v>25.94350342848288</v>
      </c>
      <c r="I479" t="n">
        <v>30.30408365300572</v>
      </c>
      <c r="J479" t="n">
        <v>49.11092002194106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19.44768325403654</v>
      </c>
      <c r="G480" t="n">
        <v>19.88660335009451</v>
      </c>
      <c r="H480" t="n">
        <v>22.76880746417107</v>
      </c>
      <c r="I480" t="n">
        <v>30.52826888596256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17.39948339599182</v>
      </c>
      <c r="G481" t="n">
        <v>23.79316841222936</v>
      </c>
      <c r="H481" t="n">
        <v>20.25689182297867</v>
      </c>
      <c r="I481" t="n">
        <v>28.08931784392797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16.44414257080495</v>
      </c>
      <c r="G482" t="n">
        <v>21.48937411379423</v>
      </c>
      <c r="H482" t="n">
        <v>20.41228912120505</v>
      </c>
      <c r="I482" t="n">
        <v>27.11594879420303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17.51149553413007</v>
      </c>
      <c r="G483" t="n">
        <v>19.96659098090829</v>
      </c>
      <c r="H483" t="n">
        <v>16.19045343781356</v>
      </c>
      <c r="I483" t="n">
        <v>30.63065864443173</v>
      </c>
      <c r="J483" t="n">
        <v>38.37380398337866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17.1724733032917</v>
      </c>
      <c r="G484" t="n">
        <v>19.94214056556329</v>
      </c>
      <c r="H484" t="n">
        <v>16.23141699595212</v>
      </c>
      <c r="I484" t="n">
        <v>27.74822433457631</v>
      </c>
      <c r="J484" t="n">
        <v>38.93549941689798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17.00456582836627</v>
      </c>
      <c r="G485" t="n">
        <v>16.00402619096062</v>
      </c>
      <c r="H485" t="n">
        <v>12.31793750446444</v>
      </c>
      <c r="I485" t="n">
        <v>25.18502233728275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15.93685677364474</v>
      </c>
      <c r="G486" t="n">
        <v>14.15043950845463</v>
      </c>
      <c r="H486" t="n">
        <v>13.13999621531659</v>
      </c>
      <c r="I486" t="n">
        <v>24.71111029394419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9.088524964878996</v>
      </c>
      <c r="G487" t="n">
        <v>12.45991793727759</v>
      </c>
      <c r="H487" t="n">
        <v>9.592776634414246</v>
      </c>
      <c r="I487" t="n">
        <v>21.67888180930764</v>
      </c>
      <c r="J487" t="n">
        <v>36.93752079637882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15.55328013305493</v>
      </c>
      <c r="G488" t="n">
        <v>18.3779933176683</v>
      </c>
      <c r="H488" t="n">
        <v>14.68194716591746</v>
      </c>
      <c r="I488" t="n">
        <v>23.34495187836354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15.13477461013448</v>
      </c>
      <c r="G489" t="n">
        <v>14.99724968008205</v>
      </c>
      <c r="H489" t="n">
        <v>13.15049883922679</v>
      </c>
      <c r="I489" t="n">
        <v>22.49075677000114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14.58840792398881</v>
      </c>
      <c r="G490" t="n">
        <v>16.19042102577646</v>
      </c>
      <c r="H490" t="n">
        <v>14.30396901265498</v>
      </c>
      <c r="I490" t="n">
        <v>26.39448456406031</v>
      </c>
      <c r="J490" t="n">
        <v>41.41131323564213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12.38974216526689</v>
      </c>
      <c r="H491" t="n">
        <v>12.4052927464779</v>
      </c>
      <c r="I491" t="n">
        <v>30.79898859379646</v>
      </c>
      <c r="J491" t="n">
        <v>40.84277160312575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9.737595739564743</v>
      </c>
      <c r="G492" t="n">
        <v>9.348488303110924</v>
      </c>
      <c r="H492" t="n">
        <v>9.577021144939213</v>
      </c>
      <c r="I492" t="n">
        <v>29.63564673669821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5.607819500346189</v>
      </c>
      <c r="G493" t="n">
        <v>5.024995457004788</v>
      </c>
      <c r="H493" t="n">
        <v>7.195535331844494</v>
      </c>
      <c r="I493" t="n">
        <v>32.5158757297185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7.991594795500112</v>
      </c>
      <c r="H494" t="n">
        <v>7.089822132519563</v>
      </c>
      <c r="I494" t="n">
        <v>38.62167332623567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3.264126345728569</v>
      </c>
      <c r="G495" t="n">
        <v>5.699728158785144</v>
      </c>
      <c r="H495" t="n">
        <v>5.904362184959577</v>
      </c>
      <c r="I495" t="n">
        <v>34.26140561625572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-0.587497010946314</v>
      </c>
      <c r="G496" t="n">
        <v>3.965131167457492</v>
      </c>
      <c r="H496" t="n">
        <v>3.153065325645876</v>
      </c>
      <c r="I496" t="n">
        <v>33.07810377816318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-0.03609948993191781</v>
      </c>
      <c r="G497" t="n">
        <v>-4.227651537946975</v>
      </c>
      <c r="H497" t="n">
        <v>-0.2752545664567174</v>
      </c>
      <c r="I497" t="n">
        <v>28.64404395940998</v>
      </c>
      <c r="J497" t="n">
        <v>26.1640378384884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1.660181562927487</v>
      </c>
      <c r="G498" t="n">
        <v>0.5517485516633114</v>
      </c>
      <c r="H498" t="n">
        <v>0.2365191844426073</v>
      </c>
      <c r="I498" t="n">
        <v>27.07297725135433</v>
      </c>
      <c r="J498" t="n">
        <v>25.00620464213459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3.267318052443735</v>
      </c>
      <c r="G499" t="n">
        <v>-0.3336317419481594</v>
      </c>
      <c r="H499" t="n">
        <v>4.480958377843791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5.495972001012306</v>
      </c>
      <c r="G500" t="n">
        <v>-0.1782489486928052</v>
      </c>
      <c r="H500" t="n">
        <v>5.32860507401629</v>
      </c>
      <c r="I500" t="n">
        <v>26.49958905930889</v>
      </c>
      <c r="J500" t="n">
        <v>27.7172239796889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22.78023377554188</v>
      </c>
      <c r="F501" t="n">
        <v>6.559814112233897</v>
      </c>
      <c r="G501" t="n">
        <v>1.155502141115239</v>
      </c>
      <c r="H501" t="n">
        <v>4.449711818698221</v>
      </c>
      <c r="I501" t="n">
        <v>28.89785087572552</v>
      </c>
      <c r="J501" t="n">
        <v>29.86798956630092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7.313879911839916</v>
      </c>
      <c r="G502" t="n">
        <v>4.140700061891534</v>
      </c>
      <c r="H502" t="n">
        <v>9.818290679855757</v>
      </c>
      <c r="I502" t="n">
        <v>33.04100521856785</v>
      </c>
      <c r="J502" t="n">
        <v>33.16571383363689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5.155876165231388</v>
      </c>
      <c r="G503" t="n">
        <v>2.484004550181873</v>
      </c>
      <c r="H503" t="n">
        <v>6.130875536384783</v>
      </c>
      <c r="I503" t="n">
        <v>31.43758703735475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5.399466245749118</v>
      </c>
      <c r="G504" t="n">
        <v>0.500019179493072</v>
      </c>
      <c r="H504" t="n">
        <v>5.593481181615778</v>
      </c>
      <c r="I504" t="n">
        <v>23.82150975828803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21.72567198918411</v>
      </c>
      <c r="F505" t="n">
        <v>6.244272229370096</v>
      </c>
      <c r="G505" t="n">
        <v>-1.737973303872364</v>
      </c>
      <c r="H505" t="n">
        <v>4.449419078877526</v>
      </c>
      <c r="I505" t="n">
        <v>18.01700054245099</v>
      </c>
      <c r="J505" t="n">
        <v>26.92976370578613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6.246536468381736</v>
      </c>
      <c r="G506" t="n">
        <v>-6.948431097769515</v>
      </c>
      <c r="H506" t="n">
        <v>6.394219225967968</v>
      </c>
      <c r="I506" t="n">
        <v>14.29962032118537</v>
      </c>
      <c r="J506" t="n">
        <v>28.69732464912826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4.839427252573714</v>
      </c>
      <c r="G507" t="n">
        <v>-10.22828614505907</v>
      </c>
      <c r="H507" t="n">
        <v>6.670944341874852</v>
      </c>
      <c r="I507" t="n">
        <v>13.21511970076723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4.517670240112004</v>
      </c>
      <c r="G508" t="n">
        <v>-11.62312376369733</v>
      </c>
      <c r="H508" t="n">
        <v>8.883547392852975</v>
      </c>
      <c r="I508" t="n">
        <v>11.5460201311979</v>
      </c>
      <c r="J508" t="n">
        <v>26.48372996253801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4.877299454235984</v>
      </c>
      <c r="G509" t="n">
        <v>-13.34752672304219</v>
      </c>
      <c r="H509" t="n">
        <v>6.649486217859213</v>
      </c>
      <c r="I509" t="n">
        <v>8.806098653557438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8.67949017644527</v>
      </c>
      <c r="G510" t="n">
        <v>-4.689177003721968</v>
      </c>
      <c r="H510" t="n">
        <v>9.303525643967347</v>
      </c>
      <c r="I510" t="n">
        <v>16.9805980807078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11.22750033477231</v>
      </c>
      <c r="G511" t="n">
        <v>-6.684087340434008</v>
      </c>
      <c r="H511" t="n">
        <v>8.26107236563216</v>
      </c>
      <c r="I511" t="n">
        <v>17.39223195936837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6.359092126635213</v>
      </c>
      <c r="G512" t="n">
        <v>-9.072159992136431</v>
      </c>
      <c r="H512" t="n">
        <v>4.166116907102357</v>
      </c>
      <c r="I512" t="n">
        <v>15.27787876030457</v>
      </c>
      <c r="J512" t="n">
        <v>22.77457723441167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-2.612424181962936</v>
      </c>
      <c r="G513" t="n">
        <v>-14.09893542728327</v>
      </c>
      <c r="H513" t="n">
        <v>-1.030199444655355</v>
      </c>
      <c r="I513" t="n">
        <v>3.307318234815582</v>
      </c>
      <c r="J513" t="n">
        <v>16.21196746848188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0.5482295291050931</v>
      </c>
      <c r="G514" t="n">
        <v>-12.21179256068934</v>
      </c>
      <c r="H514" t="n">
        <v>4.392960615046593</v>
      </c>
      <c r="I514" t="n">
        <v>6.819316528075703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1.324338817480486</v>
      </c>
      <c r="G515" t="n">
        <v>-10.36709596681905</v>
      </c>
      <c r="H515" t="n">
        <v>3.881440728854568</v>
      </c>
      <c r="I515" t="n">
        <v>8.663230005901855</v>
      </c>
      <c r="J515" t="n">
        <v>14.37566430239032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0.3283380555792581</v>
      </c>
      <c r="G516" t="n">
        <v>-12.32828086450944</v>
      </c>
      <c r="H516" t="n">
        <v>0.2503224795654679</v>
      </c>
      <c r="I516" t="n">
        <v>8.355040690056303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-3.148102676933484</v>
      </c>
      <c r="G517" t="n">
        <v>-19.98751009595329</v>
      </c>
      <c r="H517" t="n">
        <v>-1.627427565612616</v>
      </c>
      <c r="I517" t="n">
        <v>3.376981147088354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-9.539195084738839</v>
      </c>
      <c r="G518" t="n">
        <v>-26.22612653724171</v>
      </c>
      <c r="H518" t="n">
        <v>-4.661562591929435</v>
      </c>
      <c r="I518" t="n">
        <v>-1.484794506800502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-13.98813866539548</v>
      </c>
      <c r="G519" t="n">
        <v>-31.97486806741023</v>
      </c>
      <c r="H519" t="n">
        <v>-6.545126896977216</v>
      </c>
      <c r="I519" t="n">
        <v>-6.240821556932685</v>
      </c>
      <c r="J519" t="n">
        <v>0.2947665187793547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-10.638824875691</v>
      </c>
      <c r="F520" t="n">
        <v>-14.42763089714308</v>
      </c>
      <c r="G520" t="n">
        <v>-32.71425367929118</v>
      </c>
      <c r="H520" t="n">
        <v>-5.355158822764472</v>
      </c>
      <c r="I520" t="n">
        <v>-6.71201389742272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-15.34391895560466</v>
      </c>
      <c r="G521" t="n">
        <v>-34.97916399658063</v>
      </c>
      <c r="H521" t="n">
        <v>-5.273368551512703</v>
      </c>
      <c r="I521" t="n">
        <v>-8.097246212953612</v>
      </c>
      <c r="J521" t="n">
        <v>-1.289406522413972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-16.54259937611485</v>
      </c>
      <c r="G522" t="n">
        <v>-33.06753692233683</v>
      </c>
      <c r="H522" t="n">
        <v>-5.521518645947598</v>
      </c>
      <c r="I522" t="n">
        <v>-7.950741312223264</v>
      </c>
      <c r="J522" t="n">
        <v>-0.8260296682276791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-10.56499444910257</v>
      </c>
      <c r="G523" t="n">
        <v>-29.6454201833467</v>
      </c>
      <c r="H523" t="n">
        <v>-2.260129756188234</v>
      </c>
      <c r="I523" t="n">
        <v>-3.201483225875745</v>
      </c>
      <c r="J523" t="n">
        <v>2.441540295908173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-14.19264557864075</v>
      </c>
      <c r="G524" t="n">
        <v>-28.93383689247755</v>
      </c>
      <c r="H524" t="n">
        <v>-1.088646153521033</v>
      </c>
      <c r="I524" t="n">
        <v>-2.583691522612808</v>
      </c>
      <c r="J524" t="n">
        <v>3.9202900305779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-16.49202003142851</v>
      </c>
      <c r="G525" t="n">
        <v>-31.96334188834609</v>
      </c>
      <c r="H525" t="n">
        <v>-1.91200388140409</v>
      </c>
      <c r="I525" t="n">
        <v>-5.296013850688475</v>
      </c>
      <c r="J525" t="n">
        <v>1.129778349719857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-17.05720799350756</v>
      </c>
      <c r="G526" t="n">
        <v>-32.61871649276532</v>
      </c>
      <c r="H526" t="n">
        <v>-2.046744971103209</v>
      </c>
      <c r="I526" t="n">
        <v>-6.794762661673626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-17.15365411348604</v>
      </c>
      <c r="G527" t="n">
        <v>-32.40517646421929</v>
      </c>
      <c r="H527" t="n">
        <v>-1.278845739304546</v>
      </c>
      <c r="I527" t="n">
        <v>-8.036477468371107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-14.939987906375</v>
      </c>
      <c r="G528" t="n">
        <v>-33.55653664375304</v>
      </c>
      <c r="H528" t="n">
        <v>-3.425736871289853</v>
      </c>
      <c r="I528" t="n">
        <v>-10.14765087370139</v>
      </c>
      <c r="J528" t="n">
        <v>-2.965358127015694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-14.04650402158674</v>
      </c>
      <c r="G529" t="n">
        <v>-34.51111208755766</v>
      </c>
      <c r="H529" t="n">
        <v>-5.781155476663679</v>
      </c>
      <c r="I529" t="n">
        <v>-11.29507415115154</v>
      </c>
      <c r="J529" t="n">
        <v>-8.080204670380164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-10.69371844370012</v>
      </c>
      <c r="G530" t="n">
        <v>-33.46843086251485</v>
      </c>
      <c r="H530" t="n">
        <v>-4.002230125584649</v>
      </c>
      <c r="I530" t="n">
        <v>-10.88045917285994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-11.8283266953789</v>
      </c>
      <c r="G531" t="n">
        <v>-34.20446407041292</v>
      </c>
      <c r="H531" t="n">
        <v>-6.256810778734256</v>
      </c>
      <c r="I531" t="n">
        <v>-13.65241819610742</v>
      </c>
      <c r="J531" t="n">
        <v>-8.150474453278257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-13.73457770844968</v>
      </c>
      <c r="G532" t="n">
        <v>-32.13005250702954</v>
      </c>
      <c r="H532" t="n">
        <v>-4.864574601091221</v>
      </c>
      <c r="I532" t="n">
        <v>-12.90578810738471</v>
      </c>
      <c r="J532" t="n">
        <v>-7.333166627585319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-30.71843350714725</v>
      </c>
      <c r="H533" t="n">
        <v>-5.019094783430155</v>
      </c>
      <c r="I533" t="n">
        <v>-11.51124666595144</v>
      </c>
      <c r="J533" t="n">
        <v>-8.677465333703838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-11.34406591709332</v>
      </c>
      <c r="G534" t="n">
        <v>-26.4872758219</v>
      </c>
      <c r="H534" t="n">
        <v>-0.8094073482657227</v>
      </c>
      <c r="I534" t="n">
        <v>-10.49469619451301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-6.361904861907409</v>
      </c>
      <c r="G535" t="n">
        <v>-21.68405956578465</v>
      </c>
      <c r="H535" t="n">
        <v>3.611487285791992</v>
      </c>
      <c r="I535" t="n">
        <v>-7.83192600235968</v>
      </c>
      <c r="J535" t="n">
        <v>-1.299983451943365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-21.43820289945493</v>
      </c>
      <c r="H536" t="n">
        <v>0.3585530873487119</v>
      </c>
      <c r="I536" t="n">
        <v>-7.31593516743475</v>
      </c>
      <c r="J536" t="n">
        <v>-3.677063357739174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-13.23625031813608</v>
      </c>
      <c r="F537" t="n">
        <v>-10.68450790881846</v>
      </c>
      <c r="G537" t="n">
        <v>-25.22243390781188</v>
      </c>
      <c r="H537" t="n">
        <v>-1.994187771712252</v>
      </c>
      <c r="I537" t="n">
        <v>-13.12970521262522</v>
      </c>
      <c r="J537" t="n">
        <v>-2.423563654915051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-11.54938811188812</v>
      </c>
      <c r="G538" t="n">
        <v>-25.79843989704437</v>
      </c>
      <c r="H538" t="n">
        <v>-4.600880424478026</v>
      </c>
      <c r="I538" t="n">
        <v>-14.4897070073768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-13.10449059247525</v>
      </c>
      <c r="F539" t="n">
        <v>-12.17679786990146</v>
      </c>
      <c r="G539" t="n">
        <v>-25.77316710402265</v>
      </c>
      <c r="H539" t="n">
        <v>-5.81536095077535</v>
      </c>
      <c r="I539" t="n">
        <v>-16.72185248837351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-12.91007374025679</v>
      </c>
      <c r="G540" t="n">
        <v>-26.17775793203887</v>
      </c>
      <c r="H540" t="n">
        <v>-3.6212579378469</v>
      </c>
      <c r="I540" t="n">
        <v>-15.29478736546066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-10.61404719451366</v>
      </c>
      <c r="G541" t="n">
        <v>-25.94585716427811</v>
      </c>
      <c r="H541" t="n">
        <v>-3.762213792637104</v>
      </c>
      <c r="I541" t="n">
        <v>-13.00793957635409</v>
      </c>
      <c r="J541" t="n">
        <v>-5.470627345277856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-9.688477725035172</v>
      </c>
      <c r="G542" t="n">
        <v>-25.79710674014784</v>
      </c>
      <c r="H542" t="n">
        <v>-2.586721023841276</v>
      </c>
      <c r="I542" t="n">
        <v>-11.70623337350304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-10.73119763671857</v>
      </c>
      <c r="F543" t="n">
        <v>-6.375048209997003</v>
      </c>
      <c r="G543" t="n">
        <v>-23.02443616886495</v>
      </c>
      <c r="H543" t="n">
        <v>1.178213510733483</v>
      </c>
      <c r="I543" t="n">
        <v>-9.428598262567922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-17.59304904134653</v>
      </c>
      <c r="H544" t="n">
        <v>8.301346381762054</v>
      </c>
      <c r="I544" t="n">
        <v>-2.845036271224832</v>
      </c>
      <c r="J544" t="n">
        <v>9.758588663605527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-3.303222110338322</v>
      </c>
      <c r="F545" t="n">
        <v>0.7260527794449967</v>
      </c>
      <c r="G545" t="n">
        <v>-19.57270384859858</v>
      </c>
      <c r="H545" t="n">
        <v>11.55258288939893</v>
      </c>
      <c r="I545" t="n">
        <v>-3.028494795440906</v>
      </c>
      <c r="J545" t="n">
        <v>9.98217672716002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0.6536720345998726</v>
      </c>
      <c r="F546" t="n">
        <v>3.899578088532696</v>
      </c>
      <c r="G546" t="n">
        <v>-13.50421163708705</v>
      </c>
      <c r="H546" t="n">
        <v>18.56670893112788</v>
      </c>
      <c r="I546" t="n">
        <v>-0.7682071194415552</v>
      </c>
      <c r="J546" t="n">
        <v>13.55199740711908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0.3343542089334184</v>
      </c>
      <c r="G547" t="n">
        <v>-15.10706890886062</v>
      </c>
      <c r="H547" t="n">
        <v>18.2489173805568</v>
      </c>
      <c r="I547" t="n">
        <v>-2.485296500524214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0.1171883831946996</v>
      </c>
      <c r="G548" t="n">
        <v>-13.3740864367022</v>
      </c>
      <c r="H548" t="n">
        <v>15.6342860753041</v>
      </c>
      <c r="I548" t="n">
        <v>-2.629016118637029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0.5291127486658498</v>
      </c>
      <c r="G549" t="n">
        <v>-14.18019660326102</v>
      </c>
      <c r="H549" t="n">
        <v>17.51562947646168</v>
      </c>
      <c r="I549" t="n">
        <v>-3.348788639527978</v>
      </c>
      <c r="J549" t="n">
        <v>15.5369063895759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-2.058963583217255</v>
      </c>
      <c r="G550" t="n">
        <v>-19.12545964467139</v>
      </c>
      <c r="H550" t="n">
        <v>12.45250688856088</v>
      </c>
      <c r="I550" t="n">
        <v>-1.332007219235776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-2.171611313808719</v>
      </c>
      <c r="G551" t="n">
        <v>-17.21063333191477</v>
      </c>
      <c r="H551" t="n">
        <v>10.8239377495118</v>
      </c>
      <c r="I551" t="n">
        <v>-0.7684119011380885</v>
      </c>
      <c r="J551" t="n">
        <v>8.559553251996977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-3.105793662653711</v>
      </c>
      <c r="G552" t="n">
        <v>-18.30423882594346</v>
      </c>
      <c r="H552" t="n">
        <v>9.234877631745842</v>
      </c>
      <c r="I552" t="n">
        <v>-0.5900396524687768</v>
      </c>
      <c r="J552" t="n">
        <v>9.873877718910595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1.42308883681046</v>
      </c>
      <c r="F553" t="n">
        <v>-1.750597318575187</v>
      </c>
      <c r="G553" t="n">
        <v>-17.84651022716059</v>
      </c>
      <c r="H553" t="n">
        <v>10.61495875258214</v>
      </c>
      <c r="I553" t="n">
        <v>-2.114731003094528</v>
      </c>
      <c r="J553" t="n">
        <v>14.5211944438383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-5.740600826365183</v>
      </c>
      <c r="G554" t="n">
        <v>-19.17696776653914</v>
      </c>
      <c r="H554" t="n">
        <v>6.644502233515359</v>
      </c>
      <c r="I554" t="n">
        <v>-11.21167677738387</v>
      </c>
      <c r="J554" t="n">
        <v>9.827646997576856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-9.250787818067263</v>
      </c>
      <c r="G555" t="n">
        <v>-21.1551462192563</v>
      </c>
      <c r="H555" t="n">
        <v>4.425015139401101</v>
      </c>
      <c r="I555" t="n">
        <v>-14.22753798145051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-8.203472056073425</v>
      </c>
      <c r="G556" t="n">
        <v>-21.66718890621834</v>
      </c>
      <c r="H556" t="n">
        <v>4.616701783942601</v>
      </c>
      <c r="I556" t="n">
        <v>-12.41042992263862</v>
      </c>
      <c r="J556" t="n">
        <v>6.954332520306528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-10.64530427661956</v>
      </c>
      <c r="G557" t="n">
        <v>-21.05786097543351</v>
      </c>
      <c r="H557" t="n">
        <v>1.648144270453855</v>
      </c>
      <c r="I557" t="n">
        <v>-15.1221100876172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-7.169014557289543</v>
      </c>
      <c r="G558" t="n">
        <v>-19.04432606938479</v>
      </c>
      <c r="H558" t="n">
        <v>3.771543544017009</v>
      </c>
      <c r="I558" t="n">
        <v>-9.818453147848082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-6.0254412815954</v>
      </c>
      <c r="G559" t="n">
        <v>-17.60430632840991</v>
      </c>
      <c r="H559" t="n">
        <v>4.49261926443989</v>
      </c>
      <c r="I559" t="n">
        <v>-8.553305358775576</v>
      </c>
      <c r="J559" t="n">
        <v>13.19427797632349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-5.169861780458507</v>
      </c>
      <c r="G560" t="n">
        <v>-18.12983509212375</v>
      </c>
      <c r="H560" t="n">
        <v>1.020088605359337</v>
      </c>
      <c r="I560" t="n">
        <v>-6.059963845278626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-3.638764904511205</v>
      </c>
      <c r="G561" t="n">
        <v>-17.16130425529632</v>
      </c>
      <c r="H561" t="n">
        <v>2.510760280190372</v>
      </c>
      <c r="I561" t="n">
        <v>-4.664724949713617</v>
      </c>
      <c r="J561" t="n">
        <v>13.70463477659383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-6.738619959467728</v>
      </c>
      <c r="G562" t="n">
        <v>-16.51104035545904</v>
      </c>
      <c r="H562" t="n">
        <v>2.778930274840197</v>
      </c>
      <c r="I562" t="n">
        <v>-3.298595531352666</v>
      </c>
      <c r="J562" t="n">
        <v>17.18976449669218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-7.028268951530525</v>
      </c>
      <c r="G563" t="n">
        <v>-15.31460265712997</v>
      </c>
      <c r="H563" t="n">
        <v>1.777200493508291</v>
      </c>
      <c r="I563" t="n">
        <v>-1.798375864544066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-5.997513942118715</v>
      </c>
      <c r="G564" t="n">
        <v>-13.81936657003846</v>
      </c>
      <c r="H564" t="n">
        <v>2.950889910819865</v>
      </c>
      <c r="I564" t="n">
        <v>-5.111813940008902</v>
      </c>
      <c r="J564" t="n">
        <v>18.91780712359541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-6.242818452039445</v>
      </c>
      <c r="G565" t="n">
        <v>-14.68903075137536</v>
      </c>
      <c r="H565" t="n">
        <v>3.324683765663106</v>
      </c>
      <c r="I565" t="n">
        <v>-7.259023174471513</v>
      </c>
      <c r="J565" t="n">
        <v>18.62358554776173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-16.99457441759985</v>
      </c>
      <c r="H566" t="n">
        <v>3.743515230327854</v>
      </c>
      <c r="I566" t="n">
        <v>-5.382133554712565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-14.67378148733991</v>
      </c>
      <c r="H567" t="n">
        <v>5.393382553844472</v>
      </c>
      <c r="I567" t="n">
        <v>-4.126670625844698</v>
      </c>
      <c r="J567" t="n">
        <v>13.35765394289798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-6.652248092223334</v>
      </c>
      <c r="G568" t="n">
        <v>-17.2285499583747</v>
      </c>
      <c r="H568" t="n">
        <v>6.388578056858707</v>
      </c>
      <c r="I568" t="n">
        <v>-6.53527507700824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-7.14463829017612</v>
      </c>
      <c r="G569" t="n">
        <v>-14.56075935936479</v>
      </c>
      <c r="H569" t="n">
        <v>4.379527548926676</v>
      </c>
      <c r="I569" t="n">
        <v>-7.003205445311833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-8.182278305478729</v>
      </c>
      <c r="G570" t="n">
        <v>-11.72893795833502</v>
      </c>
      <c r="H570" t="n">
        <v>1.343603420794159</v>
      </c>
      <c r="I570" t="n">
        <v>-8.496711410834468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-9.434290381974474</v>
      </c>
      <c r="G571" t="n">
        <v>-9.065391846304582</v>
      </c>
      <c r="H571" t="n">
        <v>-0.8149903452425944</v>
      </c>
      <c r="I571" t="n">
        <v>-10.66263868192595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-11.8135222609991</v>
      </c>
      <c r="G572" t="n">
        <v>-12.50165222444734</v>
      </c>
      <c r="H572" t="n">
        <v>-1.875593650158836</v>
      </c>
      <c r="I572" t="n">
        <v>-11.78155373371694</v>
      </c>
      <c r="J572" t="n">
        <v>8.90976595250712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-10.13339664186584</v>
      </c>
      <c r="G573" t="n">
        <v>-14.83419723808477</v>
      </c>
      <c r="H573" t="n">
        <v>-3.697417941234671</v>
      </c>
      <c r="I573" t="n">
        <v>-11.25403368068565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-9.838173482987633</v>
      </c>
      <c r="G574" t="n">
        <v>-13.00903439909792</v>
      </c>
      <c r="H574" t="n">
        <v>-4.327276060931407</v>
      </c>
      <c r="I574" t="n">
        <v>-13.17323576654934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-10.47278437256488</v>
      </c>
      <c r="G575" t="n">
        <v>-15.8924840489959</v>
      </c>
      <c r="H575" t="n">
        <v>-7.29771327824944</v>
      </c>
      <c r="I575" t="n">
        <v>-12.50996200453877</v>
      </c>
      <c r="J575" t="n">
        <v>-1.243507520917442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-11.44437232102979</v>
      </c>
      <c r="G576" t="n">
        <v>-13.14723759199539</v>
      </c>
      <c r="H576" t="n">
        <v>-2.391713111464056</v>
      </c>
      <c r="I576" t="n">
        <v>-10.18443518174785</v>
      </c>
      <c r="J576" t="n">
        <v>2.875739689872514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-8.833473793191015</v>
      </c>
      <c r="G577" t="n">
        <v>-11.20993055335551</v>
      </c>
      <c r="H577" t="n">
        <v>-2.181503009276142</v>
      </c>
      <c r="I577" t="n">
        <v>-9.994449420426532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-6.061135326153988</v>
      </c>
      <c r="G578" t="n">
        <v>-6.58255265560107</v>
      </c>
      <c r="H578" t="n">
        <v>-0.9017940237761146</v>
      </c>
      <c r="I578" t="n">
        <v>-5.315102630699887</v>
      </c>
      <c r="J578" t="n">
        <v>3.720243494822473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-7.415574095232136</v>
      </c>
      <c r="G579" t="n">
        <v>-7.409195456272021</v>
      </c>
      <c r="H579" t="n">
        <v>-1.680641210102451</v>
      </c>
      <c r="I579" t="n">
        <v>-5.818047363726664</v>
      </c>
      <c r="J579" t="n">
        <v>2.669731260758201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-3.006147494243949</v>
      </c>
      <c r="G580" t="n">
        <v>-3.722743781968385</v>
      </c>
      <c r="H580" t="n">
        <v>1.329738913660528</v>
      </c>
      <c r="I580" t="n">
        <v>-1.834215696855557</v>
      </c>
      <c r="J580" t="n">
        <v>4.890011037228437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-4.77609661903291</v>
      </c>
      <c r="G581" t="n">
        <v>-5.16582652912474</v>
      </c>
      <c r="H581" t="n">
        <v>-0.774512124080684</v>
      </c>
      <c r="I581" t="n">
        <v>-3.919281519393958</v>
      </c>
      <c r="J581" t="n">
        <v>3.577092697271511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-2.325545761514236</v>
      </c>
      <c r="G582" t="n">
        <v>-6.54037304812779</v>
      </c>
      <c r="H582" t="n">
        <v>-0.2164282605327861</v>
      </c>
      <c r="I582" t="n">
        <v>-1.655958029731464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-3.999954910765391</v>
      </c>
      <c r="G583" t="n">
        <v>-6.253819687874563</v>
      </c>
      <c r="H583" t="n">
        <v>-0.5709156941701266</v>
      </c>
      <c r="I583" t="n">
        <v>-4.041953537638843</v>
      </c>
      <c r="J583" t="n">
        <v>-0.9083339160061321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-9.405820137804099</v>
      </c>
      <c r="G584" t="n">
        <v>-7.737709034686646</v>
      </c>
      <c r="H584" t="n">
        <v>-3.441510969458028</v>
      </c>
      <c r="I584" t="n">
        <v>-6.934478063248362</v>
      </c>
      <c r="J584" t="n">
        <v>-4.396208607738239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-8.891538482074669</v>
      </c>
      <c r="G585" t="n">
        <v>-7.839993632373088</v>
      </c>
      <c r="H585" t="n">
        <v>-2.563409791591575</v>
      </c>
      <c r="I585" t="n">
        <v>-7.367543628728301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-8.998143953578841</v>
      </c>
      <c r="G586" t="n">
        <v>-8.818967732318605</v>
      </c>
      <c r="H586" t="n">
        <v>-3.937517033540427</v>
      </c>
      <c r="I586" t="n">
        <v>-6.655558925439154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3.608187660869167</v>
      </c>
      <c r="F587" t="n">
        <v>-13.37738564670774</v>
      </c>
      <c r="G587" t="n">
        <v>-10.48207347413516</v>
      </c>
      <c r="H587" t="n">
        <v>-6.988873653090256</v>
      </c>
      <c r="I587" t="n">
        <v>-8.065025556355609</v>
      </c>
      <c r="J587" t="n">
        <v>-6.407095084025494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5.718859429287249</v>
      </c>
      <c r="F588" t="n">
        <v>-15.65592116669295</v>
      </c>
      <c r="G588" t="n">
        <v>-10.01591632676704</v>
      </c>
      <c r="H588" t="n">
        <v>-7.039094424203807</v>
      </c>
      <c r="I588" t="n">
        <v>-8.078872548632699</v>
      </c>
      <c r="J588" t="n">
        <v>-7.515812806940437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-14.9096566653175</v>
      </c>
      <c r="G589" t="n">
        <v>-10.86184384153474</v>
      </c>
      <c r="H589" t="n">
        <v>-6.844205341283327</v>
      </c>
      <c r="I589" t="n">
        <v>-9.708817566709993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-15.72899600755434</v>
      </c>
      <c r="G590" t="n">
        <v>-12.37842938715636</v>
      </c>
      <c r="H590" t="n">
        <v>-8.988113206993543</v>
      </c>
      <c r="I590" t="n">
        <v>-10.99830802375072</v>
      </c>
      <c r="J590" t="n">
        <v>-5.954009319318931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-11.56058917711742</v>
      </c>
      <c r="H591" t="n">
        <v>-8.05645040644044</v>
      </c>
      <c r="I591" t="n">
        <v>-9.616598223980134</v>
      </c>
      <c r="J591" t="n">
        <v>-4.628632128951304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-14.39169086364155</v>
      </c>
      <c r="G592" t="n">
        <v>-12.04052338992656</v>
      </c>
      <c r="H592" t="n">
        <v>-8.189739796387807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-13.79822748256526</v>
      </c>
      <c r="G593" t="n">
        <v>-11.20820620274661</v>
      </c>
      <c r="H593" t="n">
        <v>-7.707985692815855</v>
      </c>
      <c r="I593" t="n">
        <v>-7.788961592549082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-12.96332467762728</v>
      </c>
      <c r="G594" t="n">
        <v>-10.42846773858043</v>
      </c>
      <c r="H594" t="n">
        <v>-6.621212868143022</v>
      </c>
      <c r="I594" t="n">
        <v>-6.118924348056631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-13.69072709775744</v>
      </c>
      <c r="G595" t="n">
        <v>-9.688766406222527</v>
      </c>
      <c r="H595" t="n">
        <v>-5.243477796874219</v>
      </c>
      <c r="I595" t="n">
        <v>-4.372117785955143</v>
      </c>
      <c r="J595" t="n">
        <v>-1.264923399048457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-16.82841342599603</v>
      </c>
      <c r="G596" t="n">
        <v>-14.82507989534517</v>
      </c>
      <c r="H596" t="n">
        <v>-12.06750028245284</v>
      </c>
      <c r="I596" t="n">
        <v>-10.00435993130923</v>
      </c>
      <c r="J596" t="n">
        <v>-7.909906682576962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-3.917459877336815</v>
      </c>
      <c r="G597" t="n">
        <v>-4.120122498623946</v>
      </c>
      <c r="H597" t="n">
        <v>4.65380687691499</v>
      </c>
      <c r="I597" t="n">
        <v>9.038229168271306</v>
      </c>
      <c r="J597" t="n">
        <v>5.258076696862712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-5.043560113084911</v>
      </c>
      <c r="H598" t="n">
        <v>1.331809999535039</v>
      </c>
      <c r="I598" t="n">
        <v>5.227209530018473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-11.76455747300434</v>
      </c>
      <c r="G599" t="n">
        <v>-8.943863345663527</v>
      </c>
      <c r="H599" t="n">
        <v>-2.489022731688362</v>
      </c>
      <c r="I599" t="n">
        <v>3.458997824452914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-13.23896410418428</v>
      </c>
      <c r="G600" t="n">
        <v>-10.9579399955114</v>
      </c>
      <c r="H600" t="n">
        <v>-5.918983015896706</v>
      </c>
      <c r="I600" t="n">
        <v>1.708744246604521</v>
      </c>
      <c r="J600" t="n">
        <v>-4.502699709276747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-10.5500902684952</v>
      </c>
      <c r="H601" t="n">
        <v>-6.537515901979429</v>
      </c>
      <c r="I601" t="n">
        <v>4.344837603777907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-12.70668182598217</v>
      </c>
      <c r="G602" t="n">
        <v>-11.9733605775791</v>
      </c>
      <c r="H602" t="n">
        <v>-6.756212724555422</v>
      </c>
      <c r="I602" t="n">
        <v>-2.872601615682957</v>
      </c>
      <c r="J602" t="n">
        <v>-5.677825064582365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-15.11926066021727</v>
      </c>
      <c r="G603" t="n">
        <v>-13.10879524948461</v>
      </c>
      <c r="H603" t="n">
        <v>-8.506309804489575</v>
      </c>
      <c r="I603" t="n">
        <v>-4.305391811381531</v>
      </c>
      <c r="J603" t="n">
        <v>-8.429543313538822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-16.30867921663218</v>
      </c>
      <c r="G604" t="n">
        <v>-14.4911287437932</v>
      </c>
      <c r="H604" t="n">
        <v>-8.821658917290298</v>
      </c>
      <c r="I604" t="n">
        <v>-4.211809940512612</v>
      </c>
      <c r="J604" t="n">
        <v>-7.791590846873541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-7.021934367448912</v>
      </c>
      <c r="I605" t="n">
        <v>-3.685632434123765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4.575100015804678</v>
      </c>
      <c r="F606" t="n">
        <v>-14.7128269658116</v>
      </c>
      <c r="G606" t="n">
        <v>-14.04594167795249</v>
      </c>
      <c r="H606" t="n">
        <v>-8.042619500124781</v>
      </c>
      <c r="I606" t="n">
        <v>-4.020040284588622</v>
      </c>
      <c r="J606" t="n">
        <v>-9.482850551505217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-12.69873871282307</v>
      </c>
      <c r="G607" t="n">
        <v>-10.75767436203459</v>
      </c>
      <c r="H607" t="n">
        <v>-6.975979422155032</v>
      </c>
      <c r="I607" t="n">
        <v>-5.410789042969588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-13.83626961768072</v>
      </c>
      <c r="G608" t="n">
        <v>-12.46041921025445</v>
      </c>
      <c r="H608" t="n">
        <v>-5.457302293835376</v>
      </c>
      <c r="I608" t="n">
        <v>-6.29374746784258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-4.232736187623576</v>
      </c>
      <c r="I609" t="n">
        <v>-4.427958666935561</v>
      </c>
      <c r="J609" t="n">
        <v>-6.826538074796695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-11.578974358743</v>
      </c>
      <c r="G610" t="n">
        <v>-7.772290956870698</v>
      </c>
      <c r="H610" t="n">
        <v>-4.687553660855636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-11.2386712131349</v>
      </c>
      <c r="G611" t="n">
        <v>-6.854152030101357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-11.64273062990273</v>
      </c>
      <c r="G612" t="n">
        <v>-6.683302434914751</v>
      </c>
      <c r="H612" t="n">
        <v>-6.883861163537008</v>
      </c>
      <c r="I612" t="n">
        <v>-4.284656349460314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14.54618557200931</v>
      </c>
      <c r="F613" t="n">
        <v>-11.96957143519547</v>
      </c>
      <c r="G613" t="n">
        <v>-5.799300846970368</v>
      </c>
      <c r="H613" t="n">
        <v>-9.559672095675564</v>
      </c>
      <c r="I613" t="n">
        <v>-5.100605734726226</v>
      </c>
      <c r="J613" t="n">
        <v>-7.978933438630564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-13.20556999474919</v>
      </c>
      <c r="G614" t="n">
        <v>-6.990379671558388</v>
      </c>
      <c r="H614" t="n">
        <v>-9.616896425383803</v>
      </c>
      <c r="I614" t="n">
        <v>-6.275017707726304</v>
      </c>
      <c r="J614" t="n">
        <v>-8.171667684656203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-13.58552443785246</v>
      </c>
      <c r="G615" t="n">
        <v>-5.786341916170723</v>
      </c>
      <c r="H615" t="n">
        <v>-7.265930163015277</v>
      </c>
      <c r="I615" t="n">
        <v>-5.386676162347981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-4.826092589064579</v>
      </c>
      <c r="H616" t="n">
        <v>-6.890608524426323</v>
      </c>
      <c r="I616" t="n">
        <v>-7.46598047207091</v>
      </c>
      <c r="J616" t="n">
        <v>-7.441860142663703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-5.350775315351397</v>
      </c>
      <c r="H617" t="n">
        <v>-5.875818528075261</v>
      </c>
      <c r="I617" t="n">
        <v>-6.756107752350604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-15.89612650603681</v>
      </c>
      <c r="G618" t="n">
        <v>-8.014717778606261</v>
      </c>
      <c r="H618" t="n">
        <v>-5.73231502710253</v>
      </c>
      <c r="I618" t="n">
        <v>-7.505222367499464</v>
      </c>
      <c r="J618" t="n">
        <v>-7.444007866423751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-16.96490772527477</v>
      </c>
      <c r="G619" t="n">
        <v>-7.345674082031605</v>
      </c>
      <c r="H619" t="n">
        <v>-8.118669895784114</v>
      </c>
      <c r="I619" t="n">
        <v>-11.17869338694955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-17.93569894980897</v>
      </c>
      <c r="G620" t="n">
        <v>-7.71562040396031</v>
      </c>
      <c r="H620" t="n">
        <v>-7.208182194139878</v>
      </c>
      <c r="I620" t="n">
        <v>-14.89804101649435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-8.909471173567429</v>
      </c>
      <c r="H621" t="n">
        <v>-7.272367767583299</v>
      </c>
      <c r="I621" t="n">
        <v>-13.54079256185389</v>
      </c>
      <c r="J621" t="n">
        <v>-9.552339025637991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-16.31832234403256</v>
      </c>
      <c r="G622" t="n">
        <v>-8.243487423296891</v>
      </c>
      <c r="H622" t="n">
        <v>-8.356753572254561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-17.87463253861238</v>
      </c>
      <c r="G623" t="n">
        <v>-9.19732718513634</v>
      </c>
      <c r="H623" t="n">
        <v>-7.189792280283247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-9.62641505317956</v>
      </c>
      <c r="H624" t="n">
        <v>-7.147929560645028</v>
      </c>
      <c r="I624" t="n">
        <v>-16.37761201569315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-9.34019490934671</v>
      </c>
      <c r="I625" t="n">
        <v>-19.57401343445214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-19.78930595996128</v>
      </c>
      <c r="G626" t="n">
        <v>-11.52043390209054</v>
      </c>
      <c r="H626" t="n">
        <v>-8.248800441932369</v>
      </c>
      <c r="I626" t="n">
        <v>-20.02591252393319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-7.782387446168904</v>
      </c>
      <c r="I627" t="n">
        <v>-21.77295859106633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-14.9103830368728</v>
      </c>
      <c r="G628" t="n">
        <v>-7.940055938559832</v>
      </c>
      <c r="H628" t="n">
        <v>-3.852883575276622</v>
      </c>
      <c r="I628" t="n">
        <v>-19.10730179583273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-16.58969420023119</v>
      </c>
      <c r="G629" t="n">
        <v>-10.08976323223759</v>
      </c>
      <c r="H629" t="n">
        <v>-7.266636355949474</v>
      </c>
      <c r="I629" t="n">
        <v>-19.63363091718996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-16.90682004886885</v>
      </c>
      <c r="G630" t="n">
        <v>-11.37376800801644</v>
      </c>
      <c r="H630" t="n">
        <v>-10.95994733343356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-13.32702433812214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-17.47118419252901</v>
      </c>
      <c r="G632" t="n">
        <v>-16.34718479748317</v>
      </c>
      <c r="H632" t="n">
        <v>-12.79753920960526</v>
      </c>
      <c r="I632" t="n">
        <v>-24.28661999141707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-12.62757522402518</v>
      </c>
      <c r="I633" t="n">
        <v>-23.21016314365652</v>
      </c>
      <c r="J633" t="n">
        <v>-13.134567055278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-21.91059630283894</v>
      </c>
      <c r="G634" t="n">
        <v>-19.27490947810818</v>
      </c>
      <c r="H634" t="n">
        <v>-13.27576384516207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-22.91336162369371</v>
      </c>
      <c r="H635" t="n">
        <v>-16.89814759596814</v>
      </c>
      <c r="I635" t="n">
        <v>-24.8722852413809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-21.62713404979189</v>
      </c>
      <c r="H636" t="n">
        <v>-18.43576140344327</v>
      </c>
      <c r="I636" t="n">
        <v>-26.00690919107475</v>
      </c>
      <c r="J636" t="n">
        <v>-14.42962748019807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-25.37336748020906</v>
      </c>
      <c r="G637" t="n">
        <v>-21.39876493126645</v>
      </c>
      <c r="H637" t="n">
        <v>-19.48461952516565</v>
      </c>
      <c r="I637" t="n">
        <v>-27.7494272151067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-19.75294560088851</v>
      </c>
      <c r="H638" t="n">
        <v>-19.13047520897709</v>
      </c>
      <c r="I638" t="n">
        <v>-25.42601898795099</v>
      </c>
      <c r="J638" t="n">
        <v>-17.73998154348653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-19.24490158659475</v>
      </c>
      <c r="G639" t="n">
        <v>-16.95293268759384</v>
      </c>
      <c r="H639" t="n">
        <v>-18.44943144718285</v>
      </c>
      <c r="I639" t="n">
        <v>-20.60042187694119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-18.04870808004645</v>
      </c>
      <c r="G640" t="n">
        <v>-14.41421324486584</v>
      </c>
      <c r="H640" t="n">
        <v>-17.56198406713787</v>
      </c>
      <c r="I640" t="n">
        <v>-19.69253036375603</v>
      </c>
      <c r="J640" t="n">
        <v>-13.50014647997608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-16.11352572239301</v>
      </c>
      <c r="H641" t="n">
        <v>-18.12199880403309</v>
      </c>
      <c r="I641" t="n">
        <v>-25.19301855287436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-14.3887043234217</v>
      </c>
      <c r="H642" t="n">
        <v>-15.412452733643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-21.41757342046812</v>
      </c>
      <c r="G643" t="n">
        <v>-13.9444476532684</v>
      </c>
      <c r="H643" t="n">
        <v>-16.05714487196356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-14.15666927792542</v>
      </c>
      <c r="I644" t="n">
        <v>-26.89515937717171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-19.85381194677623</v>
      </c>
      <c r="G645" t="n">
        <v>-12.65812732837287</v>
      </c>
      <c r="H645" t="n">
        <v>-13.99377076489358</v>
      </c>
      <c r="I645" t="n">
        <v>-25.33743696382793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-11.39475664321392</v>
      </c>
      <c r="H646" t="n">
        <v>-14.28215370897538</v>
      </c>
      <c r="I646" t="n">
        <v>-23.64470991625757</v>
      </c>
      <c r="J646" t="n">
        <v>-10.25601000290193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-19.83008694871603</v>
      </c>
      <c r="G647" t="n">
        <v>-13.56108243894977</v>
      </c>
      <c r="H647" t="n">
        <v>-12.87775048227756</v>
      </c>
      <c r="I647" t="n">
        <v>-23.98382723452832</v>
      </c>
      <c r="J647" t="n">
        <v>-12.21485102644226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-14.77419011081845</v>
      </c>
      <c r="I648" t="n">
        <v>-25.16301138588848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-16.98445584299944</v>
      </c>
      <c r="H649" t="n">
        <v>-15.88430835195345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-22.73628923503912</v>
      </c>
      <c r="G650" t="n">
        <v>-17.77104601107582</v>
      </c>
      <c r="H650" t="n">
        <v>-16.22889568728221</v>
      </c>
      <c r="I650" t="n">
        <v>-23.91906556246504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-16.23481808123136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-24.83446033923335</v>
      </c>
      <c r="G652" t="n">
        <v>-18.27754282663621</v>
      </c>
      <c r="H652" t="n">
        <v>-16.5485351289966</v>
      </c>
      <c r="I652" t="n">
        <v>-23.52642942863503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-19.93790314779345</v>
      </c>
      <c r="I653" t="n">
        <v>-25.51210233685882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-17.70317330549916</v>
      </c>
      <c r="H654" t="n">
        <v>-18.14187235203115</v>
      </c>
      <c r="I654" t="n">
        <v>-24.14667052916025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-17.90470891151029</v>
      </c>
      <c r="H655" t="n">
        <v>-16.63360696505504</v>
      </c>
      <c r="I655" t="n">
        <v>-23.65824878862388</v>
      </c>
      <c r="J655" t="n">
        <v>-11.6494472483662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-18.83658834037663</v>
      </c>
      <c r="H656" t="n">
        <v>-17.3136040719426</v>
      </c>
      <c r="I656" t="n">
        <v>-24.20831777410478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-19.30898719324527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-18.42450006994302</v>
      </c>
      <c r="G658" t="n">
        <v>-20.17501364481564</v>
      </c>
      <c r="H658" t="n">
        <v>-17.88338963546429</v>
      </c>
      <c r="I658" t="n">
        <v>-24.60657858679787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-18.27159242041569</v>
      </c>
      <c r="H659" t="n">
        <v>-17.66005585157858</v>
      </c>
      <c r="I659" t="n">
        <v>-24.19221220895055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-18.66400585544129</v>
      </c>
      <c r="H660" t="n">
        <v>-18.05319947437232</v>
      </c>
      <c r="I660" t="n">
        <v>-22.71240817759605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-14.6731561856989</v>
      </c>
      <c r="G661" t="n">
        <v>-20.48447830148374</v>
      </c>
      <c r="H661" t="n">
        <v>-17.28355883244161</v>
      </c>
      <c r="I661" t="n">
        <v>-21.82952999937342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-14.11216069698943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-12.85084166258409</v>
      </c>
      <c r="I663" t="n">
        <v>-18.02978946590925</v>
      </c>
      <c r="J663" t="n">
        <v>-9.76483360816256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-16.20331225279959</v>
      </c>
      <c r="H664" t="n">
        <v>-14.42432465318649</v>
      </c>
      <c r="I664" t="n">
        <v>-17.46648035346216</v>
      </c>
      <c r="J664" t="n">
        <v>-11.70892467167965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-11.50023384382556</v>
      </c>
      <c r="G665" t="n">
        <v>-12.73918376800046</v>
      </c>
      <c r="H665" t="n">
        <v>-11.92551987048338</v>
      </c>
      <c r="I665" t="n">
        <v>-13.44487930669518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-12.72695151245511</v>
      </c>
      <c r="G666" t="n">
        <v>-13.94592128351641</v>
      </c>
      <c r="H666" t="n">
        <v>-14.89069623410125</v>
      </c>
      <c r="I666" t="n">
        <v>-15.38104902221001</v>
      </c>
      <c r="J666" t="n">
        <v>-12.49195147075524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-13.19737202377313</v>
      </c>
      <c r="H667" t="n">
        <v>-14.01884168589634</v>
      </c>
      <c r="I667" t="n">
        <v>-15.09112141035201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-11.70256446117388</v>
      </c>
      <c r="H668" t="n">
        <v>-15.62402649913763</v>
      </c>
      <c r="I668" t="n">
        <v>-15.00087884830824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-11.14402098967411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-10.09377475039133</v>
      </c>
      <c r="H670" t="n">
        <v>-15.16958170448297</v>
      </c>
      <c r="I670" t="n">
        <v>-14.39708169980455</v>
      </c>
      <c r="J670" t="n">
        <v>-11.02399612934616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-11.05715384704495</v>
      </c>
      <c r="G671" t="n">
        <v>-9.146125147032979</v>
      </c>
      <c r="H671" t="n">
        <v>-16.01914761286787</v>
      </c>
      <c r="I671" t="n">
        <v>-12.16663986187901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-12.05147527508652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-15.88120825146449</v>
      </c>
      <c r="G673" t="n">
        <v>-12.69793514689165</v>
      </c>
      <c r="H673" t="n">
        <v>-19.20124848535633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-10.21238927621929</v>
      </c>
      <c r="H674" t="n">
        <v>-18.4243217629869</v>
      </c>
      <c r="I674" t="n">
        <v>-15.81958102186655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-20.03822832249898</v>
      </c>
      <c r="I675" t="n">
        <v>-15.77701560720549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-10.75009664984251</v>
      </c>
      <c r="H676" t="n">
        <v>-19.80937025418334</v>
      </c>
      <c r="I676" t="n">
        <v>-13.51880040248227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-14.64720757286674</v>
      </c>
      <c r="H677" t="n">
        <v>-19.82124784225931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-21.6311981987131</v>
      </c>
      <c r="I678" t="n">
        <v>-13.22086819298198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-11.92357842105534</v>
      </c>
      <c r="H679" t="n">
        <v>-21.33518701201329</v>
      </c>
      <c r="I679" t="n">
        <v>-11.73574661931024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-16.56829840172936</v>
      </c>
      <c r="G681" t="n">
        <v>-5.953926596804093</v>
      </c>
      <c r="H681" t="n">
        <v>-20.08323899669875</v>
      </c>
      <c r="I681" t="n">
        <v>-13.408921848928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-9.404617599600474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-16.056784451481</v>
      </c>
      <c r="G683" t="n">
        <v>-3.422493691022133</v>
      </c>
      <c r="H683" t="n">
        <v>-16.85622943447984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-5.234983719326769</v>
      </c>
      <c r="H684" t="n">
        <v>-17.59563899721979</v>
      </c>
      <c r="I684" t="n">
        <v>-10.90962394414303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-4.486318033029468</v>
      </c>
      <c r="H685" t="n">
        <v>-17.79413794179867</v>
      </c>
      <c r="I685" t="n">
        <v>-9.884513804202943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-14.91604293220857</v>
      </c>
      <c r="G686" t="n">
        <v>-3.772899252895323</v>
      </c>
      <c r="H686" t="n">
        <v>-17.20974538663735</v>
      </c>
      <c r="I686" t="n">
        <v>-10.82883089546078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-15.5689548732705</v>
      </c>
      <c r="G687" t="n">
        <v>-5.591299121418869</v>
      </c>
      <c r="H687" t="n">
        <v>-17.72045605581286</v>
      </c>
      <c r="I687" t="n">
        <v>-9.187788160965994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-14.51761739820601</v>
      </c>
      <c r="G688" t="n">
        <v>-6.402413187729616</v>
      </c>
      <c r="H688" t="n">
        <v>-17.89739263411235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-14.63262175960576</v>
      </c>
      <c r="G689" t="n">
        <v>-6.488238546989223</v>
      </c>
      <c r="H689" t="n">
        <v>-17.43053977958525</v>
      </c>
      <c r="I689" t="n">
        <v>-8.67953069788534</v>
      </c>
      <c r="J689" t="n">
        <v>-9.093287849896715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-15.98642953317225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-13.36837773089652</v>
      </c>
      <c r="G691" t="n">
        <v>-7.09215957785908</v>
      </c>
      <c r="H691" t="n">
        <v>-18.14503791303128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-17.6365093474397</v>
      </c>
      <c r="I692" t="n">
        <v>-3.81842537428555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-16.44456000192744</v>
      </c>
      <c r="I693" t="n">
        <v>-2.817345876699617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-12.81129382024616</v>
      </c>
      <c r="G694" t="n">
        <v>8.943575182700947</v>
      </c>
      <c r="H694" t="n">
        <v>-12.82527520042687</v>
      </c>
      <c r="I694" t="n">
        <v>-0.8573972911766981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8.988960182075711</v>
      </c>
      <c r="H695" t="n">
        <v>-14.17154649274119</v>
      </c>
      <c r="I695" t="n">
        <v>-0.6459330248579032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-8.792547065167522</v>
      </c>
      <c r="G696" t="n">
        <v>15.84244400514223</v>
      </c>
      <c r="H696" t="n">
        <v>-13.47998461159571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-4.80033345630333</v>
      </c>
      <c r="G697" t="n">
        <v>16.55465788504422</v>
      </c>
      <c r="H697" t="n">
        <v>-14.99482539894504</v>
      </c>
      <c r="I697" t="n">
        <v>2.727926178378759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19.97750850805489</v>
      </c>
      <c r="H698" t="n">
        <v>-17.83955786300452</v>
      </c>
      <c r="I698" t="n">
        <v>0.02712699113325279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-7.664362184507755</v>
      </c>
      <c r="G699" t="n">
        <v>19.95296888492486</v>
      </c>
      <c r="H699" t="n">
        <v>-18.09587581224713</v>
      </c>
      <c r="I699" t="n">
        <v>0.9665744297984391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-17.97392610938338</v>
      </c>
      <c r="I700" t="n">
        <v>-0.4642840563548689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-6.674191226316861</v>
      </c>
      <c r="G701" t="n">
        <v>19.3562319120157</v>
      </c>
      <c r="H701" t="n">
        <v>-18.77426817045387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-1.234189864959312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25.01956762143291</v>
      </c>
      <c r="H703" t="n">
        <v>-16.67890042606412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-5.744907288240542</v>
      </c>
      <c r="G704" t="n">
        <v>21.83167382931017</v>
      </c>
      <c r="H704" t="n">
        <v>-17.91096185712742</v>
      </c>
      <c r="I704" t="n">
        <v>-2.064192888196914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-16.49280273245121</v>
      </c>
      <c r="I705" t="n">
        <v>0.4734892180722872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1.672052261268275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-10.64302934051626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0.01433581140859452</v>
      </c>
      <c r="G709" t="n">
        <v>26.73702473286814</v>
      </c>
      <c r="H709" t="n">
        <v>-12.0748104369735</v>
      </c>
      <c r="I709" t="n">
        <v>5.697860588014825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-1.060651501916565</v>
      </c>
      <c r="G710" t="n">
        <v>26.87033851885714</v>
      </c>
      <c r="H710" t="n">
        <v>-9.972077449891758</v>
      </c>
      <c r="I710" t="n">
        <v>5.963395088544376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-3.387540297689018</v>
      </c>
      <c r="G711" t="n">
        <v>26.19244832388443</v>
      </c>
      <c r="H711" t="n">
        <v>-9.444021987926355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-9.374036039935241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29.42574956679027</v>
      </c>
      <c r="H713" t="n">
        <v>-5.997632970693456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26.20003759134886</v>
      </c>
      <c r="H714" t="n">
        <v>-8.038666457233401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21.15054794988716</v>
      </c>
      <c r="H715" t="n">
        <v>-9.025866513118785</v>
      </c>
      <c r="I715" t="n">
        <v>-0.9274314276750961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-7.14336635480376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-2.623030458394959</v>
      </c>
      <c r="G717" t="n">
        <v>19.31804601735132</v>
      </c>
      <c r="H717" t="n">
        <v>-8.649872569821348</v>
      </c>
      <c r="I717" t="n">
        <v>0.594857563549045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21.71353398958309</v>
      </c>
      <c r="H718" t="n">
        <v>-8.422735495072297</v>
      </c>
      <c r="I718" t="n">
        <v>-0.03355690230271158</v>
      </c>
      <c r="J718" t="n">
        <v>-16.87328756635043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19.94598699652748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21.46797578713426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18.70612754804659</v>
      </c>
      <c r="H721" t="n">
        <v>-10.73248677557431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-2.403282757141134</v>
      </c>
      <c r="G722" t="n">
        <v>19.07376384836981</v>
      </c>
      <c r="H722" t="n">
        <v>-11.90534563177672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-2.094128899949455</v>
      </c>
      <c r="G723" t="n">
        <v>19.47639165682764</v>
      </c>
      <c r="H723" t="n">
        <v>-10.55952816328549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16.40556130599393</v>
      </c>
      <c r="H724" t="n">
        <v>-10.3664161267586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17.48110430937879</v>
      </c>
      <c r="H725" t="n">
        <v>-9.771153994478144</v>
      </c>
      <c r="I725" t="n">
        <v>-3.431986143694077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-9.905967514981951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19.67938285682058</v>
      </c>
      <c r="H727" t="n">
        <v>-9.834881722765632</v>
      </c>
      <c r="I727" t="n">
        <v>-4.944738829550666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0.7031908474892878</v>
      </c>
      <c r="G730" t="n">
        <v>19.59230991399292</v>
      </c>
      <c r="H730" t="n">
        <v>-6.935621713778961</v>
      </c>
      <c r="I730" t="n">
        <v>-2.849068705428603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2.76323046314757</v>
      </c>
      <c r="G731" t="n">
        <v>22.80819942021608</v>
      </c>
      <c r="H731" t="n">
        <v>-5.673818771060812</v>
      </c>
      <c r="I731" t="n">
        <v>-0.5735444251706912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25.75073355665161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21.5460700533749</v>
      </c>
      <c r="H733" t="n">
        <v>-1.853944501297466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23.12999442482811</v>
      </c>
      <c r="H734" t="n">
        <v>-0.154213092888833</v>
      </c>
      <c r="I734" t="n">
        <v>3.900757439894975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0.1568781215556703</v>
      </c>
      <c r="I735" t="n">
        <v>2.40950496371497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23.03740231557929</v>
      </c>
      <c r="H736" t="n">
        <v>-0.5197066377268245</v>
      </c>
      <c r="I736" t="n">
        <v>3.162279642764898</v>
      </c>
      <c r="J736" t="n">
        <v>-13.25902202224071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1.100033123993005</v>
      </c>
      <c r="I737" t="n">
        <v>5.096156331929902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28.19229741519618</v>
      </c>
      <c r="H738" t="n">
        <v>3.063025564264987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19.27542732598395</v>
      </c>
      <c r="G740" t="n">
        <v>27.37035519544864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24.1534248257331</v>
      </c>
      <c r="H742" t="n">
        <v>5.9602350792336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4.03913985311195</v>
      </c>
      <c r="I743" t="n">
        <v>-6.106085467442135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24.89024680078997</v>
      </c>
      <c r="H744" t="n">
        <v>5.32920256431666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22.01038732987197</v>
      </c>
      <c r="G745" t="n">
        <v>24.03596897739546</v>
      </c>
      <c r="H745" t="n">
        <v>5.429655634025132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23.13004639446719</v>
      </c>
      <c r="H746" t="n">
        <v>6.608432206759551</v>
      </c>
      <c r="I746" t="n">
        <v>-5.626047808005841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11.87833587955662</v>
      </c>
      <c r="I747" t="n">
        <v>-0.927466894425355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25.72271995238724</v>
      </c>
      <c r="G748" t="n">
        <v>28.63543771251635</v>
      </c>
      <c r="H748" t="n">
        <v>16.2699840950179</v>
      </c>
      <c r="I748" t="n">
        <v>-0.8671983684401363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19.24176584955588</v>
      </c>
      <c r="I749" t="n">
        <v>1.523360175712907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24.87225638625954</v>
      </c>
      <c r="G750" t="n">
        <v>33.79004344646091</v>
      </c>
      <c r="H750" t="n">
        <v>13.56283874946995</v>
      </c>
      <c r="I750" t="n">
        <v>-1.923768680035776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6.827984453059854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36.77393382242226</v>
      </c>
      <c r="F753" t="n">
        <v>17.02331033623494</v>
      </c>
      <c r="G753" t="n">
        <v>30.76473806703248</v>
      </c>
      <c r="H753" t="n">
        <v>7.795507439873894</v>
      </c>
      <c r="I753" t="n">
        <v>-3.850234475627035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9.122745842302106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25.52493094011234</v>
      </c>
      <c r="G756" t="n">
        <v>31.37569979897905</v>
      </c>
      <c r="H756" t="n">
        <v>10.83258205971465</v>
      </c>
      <c r="I756" t="n">
        <v>6.841350217446629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32.2685625518593</v>
      </c>
      <c r="H757" t="n">
        <v>13.60833659991276</v>
      </c>
      <c r="I757" t="n">
        <v>9.966842056445092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34.01079502204514</v>
      </c>
      <c r="H758" t="n">
        <v>12.92633791075099</v>
      </c>
      <c r="I758" t="n">
        <v>10.13750855815758</v>
      </c>
      <c r="J758" t="n">
        <v>-10.42556365920304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39.58665780544688</v>
      </c>
      <c r="H759" t="n">
        <v>11.63422986216842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24.18367954654386</v>
      </c>
      <c r="G760" t="n">
        <v>43.94844354459671</v>
      </c>
      <c r="H760" t="n">
        <v>15.66505676369296</v>
      </c>
      <c r="I760" t="n">
        <v>8.553585558446342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18.35510347424778</v>
      </c>
      <c r="G764" t="n">
        <v>47.8920752141978</v>
      </c>
      <c r="H764" t="n">
        <v>16.91877307891585</v>
      </c>
      <c r="I764" t="n">
        <v>8.730277221371674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55.1296030049252</v>
      </c>
      <c r="H765" t="n">
        <v>20.99049478353412</v>
      </c>
      <c r="I765" t="n">
        <v>14.80500645424236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18.73487644078828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48.33462479991031</v>
      </c>
      <c r="H767" t="n">
        <v>18.26299335736068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47.40847788624212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56.22382400699242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23.60411693592233</v>
      </c>
      <c r="G772" t="n">
        <v>52.40639520828958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28.08882327727231</v>
      </c>
      <c r="G775" t="n">
        <v>60.17695172406816</v>
      </c>
      <c r="H775" t="n">
        <v>29.9325975323111</v>
      </c>
      <c r="I775" t="n">
        <v>24.74449529005225</v>
      </c>
      <c r="J775" t="n">
        <v>19.5903564817669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63.79583857160014</v>
      </c>
      <c r="H777" t="n">
        <v>24.5167548098223</v>
      </c>
      <c r="I777" t="n">
        <v>23.9027898519411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55.43757309220592</v>
      </c>
      <c r="H779" t="n">
        <v>18.77822468650667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21.75308196270838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23.17345869771814</v>
      </c>
      <c r="I784" t="n">
        <v>26.04733515277364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30.64096350752736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24.10268830398776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21.79743487955756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22.99039152067765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8.256905405869208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20.74855169478283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16.88536962145717</v>
      </c>
      <c r="G804" t="n">
        <v>16.08136566636087</v>
      </c>
      <c r="H804" t="n">
        <v>10.92609871351027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14.77334494241132</v>
      </c>
      <c r="H805" t="n">
        <v>10.46074170629994</v>
      </c>
      <c r="I805" t="n">
        <v>24.57914509936543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22.69523470428778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32.10276247739983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18.97534161670775</v>
      </c>
      <c r="H809" t="n">
        <v>16.93248228832358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15.90322854034918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23.2965164367811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12.07963640277814</v>
      </c>
      <c r="H815" t="n">
        <v>15.91595249595894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11.68752822772376</v>
      </c>
      <c r="H816" t="n">
        <v>13.21900846405528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26.62430034979515</v>
      </c>
      <c r="J817" t="n">
        <v>4.565744914059766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11.12906180886633</v>
      </c>
      <c r="H819" t="n">
        <v>13.58443793292385</v>
      </c>
      <c r="I819" t="n">
        <v>23.20554800683767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17.99896253068407</v>
      </c>
      <c r="I824" t="n">
        <v>24.98272400771668</v>
      </c>
      <c r="J824" t="n">
        <v>4.37622546963492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1.674995847622407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34.30801483077672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2.199058267990495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18.05543384913268</v>
      </c>
      <c r="I830" t="n">
        <v>27.04685912557569</v>
      </c>
      <c r="J830" t="n">
        <v>4.193029722367214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21.32680509396831</v>
      </c>
      <c r="G831" t="n">
        <v>1.503879068425884</v>
      </c>
      <c r="H831" t="n">
        <v>17.79710615663228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3.53475492822537</v>
      </c>
      <c r="H832" t="n">
        <v>16.3103574731543</v>
      </c>
      <c r="I832" t="n">
        <v>26.12237077527422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-0.04317387324626054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8.146811655551932</v>
      </c>
      <c r="H834" t="n">
        <v>16.85458613388882</v>
      </c>
      <c r="I834" t="n">
        <v>20.50583361555594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23.4382950445778</v>
      </c>
      <c r="G837" t="n">
        <v>6.532904995183197</v>
      </c>
      <c r="H837" t="n">
        <v>18.58897027895601</v>
      </c>
      <c r="I837" t="n">
        <v>18.27828087606163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15.60719481952349</v>
      </c>
      <c r="I838" t="n">
        <v>13.75323149267065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26.47233510720901</v>
      </c>
      <c r="G839" t="n">
        <v>3.194305109732176</v>
      </c>
      <c r="H839" t="n">
        <v>14.81150072857076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2.651141411966007</v>
      </c>
      <c r="H840" t="n">
        <v>10.89432179652052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4.353649679173599</v>
      </c>
      <c r="H842" t="n">
        <v>12.62944024389943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0.6606262946876162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1.668585425254343</v>
      </c>
      <c r="H847" t="n">
        <v>8.498031404124283</v>
      </c>
      <c r="I847" t="n">
        <v>10.91889376418973</v>
      </c>
      <c r="J847" t="n">
        <v>0.07393123763375087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7.754302433057325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18.95105641905328</v>
      </c>
      <c r="G849" t="n">
        <v>8.346392301921268</v>
      </c>
      <c r="H849" t="n">
        <v>5.332171919924833</v>
      </c>
      <c r="I849" t="n">
        <v>4.968732556991906</v>
      </c>
      <c r="J849" t="n">
        <v>-1.997132815069302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1.085785413928253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8.653642518220362</v>
      </c>
      <c r="H854" t="n">
        <v>12.3916529691096</v>
      </c>
      <c r="I854" t="n">
        <v>2.546437557218684</v>
      </c>
      <c r="J854" t="n">
        <v>3.697795486336508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21.83682382089675</v>
      </c>
      <c r="G855" t="n">
        <v>8.40102835194665</v>
      </c>
      <c r="H855" t="n">
        <v>12.5818846494917</v>
      </c>
      <c r="I855" t="n">
        <v>2.881990804417933</v>
      </c>
      <c r="J855" t="n">
        <v>4.93974821481804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4.872590389977671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9.646948330150874</v>
      </c>
      <c r="H858" t="n">
        <v>8.641297554947315</v>
      </c>
      <c r="I858" t="n">
        <v>-2.252972981031243</v>
      </c>
      <c r="J858" t="n">
        <v>1.009067678974174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1.147055113093964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4.669222014061547</v>
      </c>
      <c r="H860" t="n">
        <v>10.64299251984875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1.174801161273398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8.691874005669842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5.642033960762882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18.66302241132136</v>
      </c>
      <c r="G865" t="n">
        <v>2.491225550867382</v>
      </c>
      <c r="H865" t="n">
        <v>8.928164862452714</v>
      </c>
      <c r="I865" t="n">
        <v>6.772366232781168</v>
      </c>
      <c r="J865" t="n">
        <v>-0.4091936160383836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-1.654222553777762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-2.773242038031076</v>
      </c>
      <c r="H867" t="n">
        <v>5.147737181640766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4.798645838835802</v>
      </c>
      <c r="I868" t="n">
        <v>6.913875530885072</v>
      </c>
      <c r="J868" t="n">
        <v>-1.198839028957399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7.670310258726021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3.877344722087561</v>
      </c>
      <c r="I870" t="n">
        <v>7.816572607787919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4.467396176342664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0.3145399825572159</v>
      </c>
      <c r="H876" t="n">
        <v>4.990543641730971</v>
      </c>
      <c r="I876" t="n">
        <v>8.88343025951488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-2.271072539352703</v>
      </c>
      <c r="H878" t="n">
        <v>4.336995622569084</v>
      </c>
      <c r="I878" t="n">
        <v>7.012760589570144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2.848551109729569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13.83179981567708</v>
      </c>
      <c r="G881" t="n">
        <v>-1.21167775617369</v>
      </c>
      <c r="H881" t="n">
        <v>4.032256256313116</v>
      </c>
      <c r="I881" t="n">
        <v>2.605254185043426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6.227770789437126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5.656960750429207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5.862101709696388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5.885222319791694</v>
      </c>
      <c r="I888" t="n">
        <v>7.216993653147452</v>
      </c>
      <c r="J888" t="n">
        <v>-2.595306432996614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4.746666590740189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12.6467367860535</v>
      </c>
      <c r="G895" t="n">
        <v>1.871263243411647</v>
      </c>
      <c r="H895" t="n">
        <v>1.778622866515467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4.730205583189462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1.888820762503052</v>
      </c>
      <c r="I899" t="n">
        <v>4.801078693621696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3.496035007645304</v>
      </c>
      <c r="H902" t="n">
        <v>0.5276951635237337</v>
      </c>
      <c r="I902" t="n">
        <v>3.293185475543581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1.58416741840004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6.64832142337044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6.162284404764606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5.152362798598276</v>
      </c>
      <c r="I913" t="n">
        <v>5.652895010056613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2.026833759112279</v>
      </c>
      <c r="I915" t="n">
        <v>6.526525955544149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7.365982647708158</v>
      </c>
      <c r="J916" t="n">
        <v>-5.159741852663857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-2.758857679876336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5.325416343142808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-3.496967538837581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14.95473170866179</v>
      </c>
      <c r="G924" t="n">
        <v>-3.995300667507828</v>
      </c>
      <c r="H924" t="n">
        <v>-3.143735353808541</v>
      </c>
      <c r="I924" t="n">
        <v>1.058672678360417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-4.84676361434947</v>
      </c>
      <c r="H926" t="n">
        <v>-2.774535408617118</v>
      </c>
      <c r="I926" t="n">
        <v>-0.9149048987834862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15.13133613747093</v>
      </c>
      <c r="G927" t="n">
        <v>-7.675253218710109</v>
      </c>
      <c r="H927" t="n">
        <v>-4.939611796433052</v>
      </c>
      <c r="I927" t="n">
        <v>-2.224485475982729</v>
      </c>
      <c r="J927" t="n">
        <v>-6.170298809509078</v>
      </c>
      <c r="K927" t="n">
        <v>-13.99567829496743</v>
      </c>
    </row>
    <row r="928">
      <c r="A928" s="2" t="n">
        <v>46297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15.56104498701585</v>
      </c>
      <c r="G928" t="n">
        <v>-7.619744211542512</v>
      </c>
      <c r="H928" t="n">
        <v>-4.883733291522896</v>
      </c>
      <c r="I928" t="n">
        <v>-3.648637033804736</v>
      </c>
      <c r="J928" t="n">
        <v>-6.304029588764603</v>
      </c>
      <c r="K928" t="n">
        <v>-14.29100833122252</v>
      </c>
    </row>
    <row r="929">
      <c r="A929" s="2" t="n">
        <v>46300</v>
      </c>
      <c r="B929" t="n">
        <v>47.69466475389648</v>
      </c>
      <c r="C929" t="n">
        <v>19.96635909769935</v>
      </c>
      <c r="D929" t="n">
        <v>-8.441947104064473</v>
      </c>
      <c r="E929" t="n">
        <v>-8.74553619743198</v>
      </c>
      <c r="F929" t="n">
        <v>18.42283816561576</v>
      </c>
      <c r="G929" t="n">
        <v>-8.631714074124087</v>
      </c>
      <c r="H929" t="n">
        <v>-3.358336443294474</v>
      </c>
      <c r="I929" t="n">
        <v>-2.800368116325291</v>
      </c>
      <c r="J929" t="n">
        <v>-8.357387402200821</v>
      </c>
      <c r="K929" t="n">
        <v>-12.57991629465791</v>
      </c>
    </row>
    <row r="930">
      <c r="A930" s="2" t="n">
        <v>46301</v>
      </c>
      <c r="B930" t="n">
        <v>45.69685857825667</v>
      </c>
      <c r="C930" t="n">
        <v>23.9380753012725</v>
      </c>
      <c r="D930" t="n">
        <v>-7.071514094410492</v>
      </c>
      <c r="E930" t="n">
        <v>-8.205560663127065</v>
      </c>
      <c r="F930" t="n">
        <v>15.11137831248395</v>
      </c>
      <c r="G930" t="n">
        <v>-10.50955321485582</v>
      </c>
      <c r="H930" t="n">
        <v>-2.637851252105849</v>
      </c>
      <c r="I930" t="n">
        <v>-3.969955945512715</v>
      </c>
      <c r="J930" t="n">
        <v>-7.390981863733515</v>
      </c>
      <c r="K930" t="n">
        <v>-11.00861921342542</v>
      </c>
    </row>
    <row r="931">
      <c r="A931" s="2" t="n">
        <v>46302</v>
      </c>
      <c r="B931" t="n">
        <v>46.90968178301822</v>
      </c>
      <c r="C931" t="n">
        <v>23.78618463679392</v>
      </c>
      <c r="D931" t="n">
        <v>-7.458651301795771</v>
      </c>
      <c r="E931" t="n">
        <v>-7.749139233839186</v>
      </c>
      <c r="F931" t="n">
        <v>14.27355021587866</v>
      </c>
      <c r="G931" t="n">
        <v>-10.23708047247487</v>
      </c>
      <c r="H931" t="n">
        <v>-2.320986976563122</v>
      </c>
      <c r="I931" t="n">
        <v>-3.758572743078659</v>
      </c>
      <c r="J931" t="n">
        <v>-8.06392337520343</v>
      </c>
      <c r="K931" t="n">
        <v>-11.63839550438573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2026-10-07T19:28:53Z</dcterms:created>
  <dcterms:modified xmlns:dcterms="http://purl.org/dc/terms/" xmlns:xsi="http://www.w3.org/2001/XMLSchema-instance" xsi:type="dcterms:W3CDTF">2026-10-07T19:28:54Z</dcterms:modified>
</cp:coreProperties>
</file>