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46287</v>
      </c>
      <c r="B1171" t="n">
        <v>125</v>
      </c>
      <c r="C1171" t="n">
        <v>220.2700042724609</v>
      </c>
    </row>
    <row r="1172">
      <c r="A1172" s="2" t="n">
        <v>46288</v>
      </c>
      <c r="B1172" t="n">
        <v>124.7300033569336</v>
      </c>
      <c r="C1172" t="n">
        <v>220.2599945068359</v>
      </c>
    </row>
    <row r="1173">
      <c r="A1173" s="2" t="n">
        <v>46289</v>
      </c>
      <c r="B1173" t="n">
        <v>123.4300003051758</v>
      </c>
      <c r="C1173" t="n">
        <v>215.9499969482422</v>
      </c>
    </row>
    <row r="1174">
      <c r="A1174" s="2" t="n">
        <v>46290</v>
      </c>
      <c r="B1174" t="n">
        <v>124.4300003051758</v>
      </c>
      <c r="C1174" t="n">
        <v>218.8000030517578</v>
      </c>
    </row>
    <row r="1175">
      <c r="A1175" s="2" t="n">
        <v>46293</v>
      </c>
      <c r="B1175" t="n">
        <v>121.1699981689453</v>
      </c>
      <c r="C1175" t="n">
        <v>210.6499938964844</v>
      </c>
    </row>
    <row r="1176">
      <c r="A1176" s="2" t="n">
        <v>46294</v>
      </c>
      <c r="B1176" t="n">
        <v>120.6399993896484</v>
      </c>
      <c r="C1176" t="n">
        <v>209.1499938964844</v>
      </c>
    </row>
    <row r="1177">
      <c r="A1177" s="2" t="n">
        <v>46295</v>
      </c>
      <c r="B1177" t="n">
        <v>121.5899963378906</v>
      </c>
      <c r="C1177" t="n">
        <v>209.6199951171875</v>
      </c>
    </row>
    <row r="1178">
      <c r="A1178" s="2" t="n">
        <v>46296</v>
      </c>
      <c r="B1178" t="n">
        <v>121.4300003051758</v>
      </c>
      <c r="C1178" t="n">
        <v>208.7100067138672</v>
      </c>
    </row>
    <row r="1179">
      <c r="A1179" s="2" t="n">
        <v>46297</v>
      </c>
      <c r="B1179" t="n">
        <v>121.4300003051758</v>
      </c>
      <c r="C1179" t="n">
        <v>208.7100067138672</v>
      </c>
    </row>
    <row r="1180">
      <c r="A1180" s="2" t="n">
        <v>46300</v>
      </c>
      <c r="B1180" t="n">
        <v>121.5800018310547</v>
      </c>
      <c r="C1180" t="n">
        <v>211.8500061035156</v>
      </c>
    </row>
    <row r="1181">
      <c r="A1181" s="2" t="n">
        <v>46302</v>
      </c>
      <c r="B1181" t="n">
        <v>121.5800018310547</v>
      </c>
      <c r="C1181" t="n">
        <v>211.8500061035156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-0.008219843027357232</v>
      </c>
      <c r="C2" t="n">
        <v>1.063835053083295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-0.008219843027357232</v>
      </c>
      <c r="C2" t="n">
        <v>1.063835053083295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46287</v>
      </c>
      <c r="B896" t="n">
        <v>36.4628843692777</v>
      </c>
      <c r="C896" t="n">
        <v>79.02308406490219</v>
      </c>
    </row>
    <row r="897">
      <c r="A897" s="2" t="n">
        <v>46288</v>
      </c>
      <c r="B897" t="n">
        <v>36.63052043602126</v>
      </c>
      <c r="C897" t="n">
        <v>78.13181705520429</v>
      </c>
    </row>
    <row r="898">
      <c r="A898" s="2" t="n">
        <v>46289</v>
      </c>
      <c r="B898" t="n">
        <v>32.52093742110736</v>
      </c>
      <c r="C898" t="n">
        <v>68.42145912674791</v>
      </c>
    </row>
    <row r="899">
      <c r="A899" s="2" t="n">
        <v>46290</v>
      </c>
      <c r="B899" t="n">
        <v>30.79996204951543</v>
      </c>
      <c r="C899" t="n">
        <v>68.64497748405466</v>
      </c>
    </row>
    <row r="900">
      <c r="A900" s="2" t="n">
        <v>46293</v>
      </c>
      <c r="B900" t="n">
        <v>28.03254326964701</v>
      </c>
      <c r="C900" t="n">
        <v>62.05091545100525</v>
      </c>
    </row>
    <row r="901">
      <c r="A901" s="2" t="n">
        <v>46294</v>
      </c>
      <c r="B901" t="n">
        <v>27.7560086834354</v>
      </c>
      <c r="C901" t="n">
        <v>58.00408069164264</v>
      </c>
    </row>
    <row r="902">
      <c r="A902" s="2" t="n">
        <v>46295</v>
      </c>
      <c r="B902" t="n">
        <v>29.04902861662608</v>
      </c>
      <c r="C902" t="n">
        <v>57.59717598245165</v>
      </c>
    </row>
    <row r="903">
      <c r="A903" s="2" t="n">
        <v>46296</v>
      </c>
      <c r="B903" t="n">
        <v>26.62147901260203</v>
      </c>
      <c r="C903" t="n">
        <v>50.08630114920432</v>
      </c>
    </row>
    <row r="904">
      <c r="A904" s="2" t="n">
        <v>46297</v>
      </c>
      <c r="B904" t="n">
        <v>26.68753493820986</v>
      </c>
      <c r="C904" t="n">
        <v>53.38428417701675</v>
      </c>
    </row>
    <row r="905">
      <c r="A905" s="2" t="n">
        <v>46300</v>
      </c>
      <c r="B905" t="n">
        <v>24.53139941760907</v>
      </c>
      <c r="C905" t="n">
        <v>51.46208157512338</v>
      </c>
    </row>
    <row r="906">
      <c r="A906" s="2" t="n">
        <v>46302</v>
      </c>
      <c r="B906" t="n">
        <v>25.24982199782302</v>
      </c>
      <c r="C906" t="n">
        <v>51.58129252298562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2026-10-07T19:28:43Z</dcterms:created>
  <dcterms:modified xmlns:dcterms="http://purl.org/dc/terms/" xmlns:xsi="http://www.w3.org/2001/XMLSchema-instance" xsi:type="dcterms:W3CDTF">2026-10-07T19:28:43Z</dcterms:modified>
</cp:coreProperties>
</file>