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379.7928466796875</v>
      </c>
      <c r="E2" t="n">
        <v>633.9756469726562</v>
      </c>
      <c r="F2" t="n">
        <v>151.0561828613281</v>
      </c>
      <c r="G2" t="n">
        <v>83.13704681396484</v>
      </c>
      <c r="H2" t="n">
        <v>27.57307434082031</v>
      </c>
      <c r="I2" t="n">
        <v>98.37502288818359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637.1596069335938</v>
      </c>
      <c r="F3" t="n">
        <v>151.8195495605469</v>
      </c>
      <c r="G3" t="n">
        <v>82.290771484375</v>
      </c>
      <c r="H3" t="n">
        <v>27.67496681213379</v>
      </c>
      <c r="I3" t="n">
        <v>98.15163421630859</v>
      </c>
      <c r="J3" t="n">
        <v>99.06772613525391</v>
      </c>
      <c r="K3" t="n">
        <v>177.57421875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400.0202331542969</v>
      </c>
      <c r="E4" t="n">
        <v>660.0645751953125</v>
      </c>
      <c r="F4" t="n">
        <v>151.8195495605469</v>
      </c>
      <c r="G4" t="n">
        <v>83.37883758544922</v>
      </c>
      <c r="H4" t="n">
        <v>28.24558258056641</v>
      </c>
      <c r="I4" t="n">
        <v>100.966178894043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227.7053070068359</v>
      </c>
      <c r="D5" t="n">
        <v>396.5751647949219</v>
      </c>
      <c r="E5" t="n">
        <v>640.5335693359375</v>
      </c>
      <c r="F5" t="n">
        <v>151.2807006835938</v>
      </c>
      <c r="G5" t="n">
        <v>84.54752349853516</v>
      </c>
      <c r="H5" t="n">
        <v>28.25577735900879</v>
      </c>
      <c r="I5" t="n">
        <v>100.3853912353516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477.0675659179688</v>
      </c>
      <c r="C6" t="n">
        <v>228.7700958251953</v>
      </c>
      <c r="D6" t="n">
        <v>400.217041015625</v>
      </c>
      <c r="E6" t="n">
        <v>639.4880981445312</v>
      </c>
      <c r="F6" t="n">
        <v>151.5950164794922</v>
      </c>
      <c r="G6" t="n">
        <v>89.22220611572266</v>
      </c>
      <c r="H6" t="n">
        <v>28.25577735900879</v>
      </c>
      <c r="I6" t="n">
        <v>100.0726699829102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397.9531860351562</v>
      </c>
      <c r="E7" t="n">
        <v>638.7752075195312</v>
      </c>
      <c r="F7" t="n">
        <v>151.10107421875</v>
      </c>
      <c r="G7" t="n">
        <v>90.79389190673828</v>
      </c>
      <c r="H7" t="n">
        <v>28.52070426940918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470.1556701660156</v>
      </c>
      <c r="C8" t="n">
        <v>224.4763488769531</v>
      </c>
      <c r="D8" t="n">
        <v>377.9226379394531</v>
      </c>
      <c r="E8" t="n">
        <v>613.684326171875</v>
      </c>
      <c r="F8" t="n">
        <v>155.0077056884766</v>
      </c>
      <c r="G8" t="n">
        <v>87.40876770019531</v>
      </c>
      <c r="H8" t="n">
        <v>27.80743408203125</v>
      </c>
      <c r="I8" t="n">
        <v>93.28203582763672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227.1899871826172</v>
      </c>
      <c r="D9" t="n">
        <v>384.2713928222656</v>
      </c>
      <c r="E9" t="n">
        <v>624.4714965820312</v>
      </c>
      <c r="F9" t="n">
        <v>155.1424255371094</v>
      </c>
      <c r="G9" t="n">
        <v>89.70580291748047</v>
      </c>
      <c r="H9" t="n">
        <v>28.79582595825195</v>
      </c>
      <c r="I9" t="n">
        <v>93.77344512939453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490.601318359375</v>
      </c>
      <c r="C10" t="n">
        <v>227.6708831787109</v>
      </c>
      <c r="D10" t="n">
        <v>406.7134704589844</v>
      </c>
      <c r="E10" t="n">
        <v>653.7442626953125</v>
      </c>
      <c r="F10" t="n">
        <v>153.8851165771484</v>
      </c>
      <c r="G10" t="n">
        <v>91.64015960693359</v>
      </c>
      <c r="H10" t="n">
        <v>29.76383781433105</v>
      </c>
      <c r="I10" t="n">
        <v>96.54334259033203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648.8496704101562</v>
      </c>
      <c r="F11" t="n">
        <v>153.6156768798828</v>
      </c>
      <c r="G11" t="n">
        <v>91.51924896240234</v>
      </c>
      <c r="H11" t="n">
        <v>29.74345970153809</v>
      </c>
      <c r="I11" t="n">
        <v>96.67735290527344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88.85951995849609</v>
      </c>
      <c r="H12" t="n">
        <v>29.50909423828125</v>
      </c>
      <c r="I12" t="n">
        <v>95.96255493164062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86.32068634033203</v>
      </c>
      <c r="H13" t="n">
        <v>28.54108619689941</v>
      </c>
      <c r="I13" t="n">
        <v>94.08618927001953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28.85696220397949</v>
      </c>
      <c r="I14" t="n">
        <v>93.50540924072266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411.6349487304688</v>
      </c>
      <c r="E15" t="n">
        <v>648.6595458984375</v>
      </c>
      <c r="F15" t="n">
        <v>156.1302947998047</v>
      </c>
      <c r="G15" t="n">
        <v>89.18190765380859</v>
      </c>
      <c r="H15" t="n">
        <v>29.19322204589844</v>
      </c>
      <c r="I15" t="n">
        <v>94.26488494873047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223.9610748291016</v>
      </c>
      <c r="D16" t="n">
        <v>398.7898254394531</v>
      </c>
      <c r="E16" t="n">
        <v>633.21533203125</v>
      </c>
      <c r="F16" t="n">
        <v>154.8729705810547</v>
      </c>
      <c r="G16" t="n">
        <v>87.24756622314453</v>
      </c>
      <c r="H16" t="n">
        <v>28.47994804382324</v>
      </c>
      <c r="I16" t="n">
        <v>91.62905120849609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371.0325317382812</v>
      </c>
      <c r="E17" t="n">
        <v>590.9692993164062</v>
      </c>
      <c r="F17" t="n">
        <v>151.10107421875</v>
      </c>
      <c r="G17" t="n">
        <v>81.56538391113281</v>
      </c>
      <c r="H17" t="n">
        <v>27.29795455932617</v>
      </c>
      <c r="I17" t="n">
        <v>86.98281860351562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27.6443977355957</v>
      </c>
      <c r="I18" t="n">
        <v>87.11685180664062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27.34889984130859</v>
      </c>
      <c r="I19" t="n">
        <v>86.13398742675781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87.69083404541016</v>
      </c>
      <c r="H20" t="n">
        <v>28.14369010925293</v>
      </c>
      <c r="I20" t="n">
        <v>87.07215118408203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472.7656555175781</v>
      </c>
      <c r="C21" t="n">
        <v>216.7132873535156</v>
      </c>
      <c r="D21" t="n">
        <v>379.9404907226562</v>
      </c>
      <c r="E21" t="n">
        <v>597.7648315429688</v>
      </c>
      <c r="F21" t="n">
        <v>153.9749145507812</v>
      </c>
      <c r="G21" t="n">
        <v>87.73114776611328</v>
      </c>
      <c r="H21" t="n">
        <v>28.3169116973877</v>
      </c>
      <c r="I21" t="n">
        <v>87.96567535400391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621.8578491210938</v>
      </c>
      <c r="F22" t="n">
        <v>154.1096343994141</v>
      </c>
      <c r="G22" t="n">
        <v>91.43867492675781</v>
      </c>
      <c r="H22" t="n">
        <v>29.65175437927246</v>
      </c>
      <c r="I22" t="n">
        <v>92.29916381835938</v>
      </c>
      <c r="J22" t="n">
        <v>100.6673965454102</v>
      </c>
      <c r="K22" t="n">
        <v>179.1102905273438</v>
      </c>
    </row>
    <row r="23">
      <c r="A23" s="2" t="n">
        <v>44594</v>
      </c>
      <c r="B23" t="n">
        <v>496.8366088867188</v>
      </c>
      <c r="C23" t="n">
        <v>220.1482696533203</v>
      </c>
      <c r="D23" t="n">
        <v>410.3554077148438</v>
      </c>
      <c r="E23" t="n">
        <v>627.132568359375</v>
      </c>
      <c r="F23" t="n">
        <v>154.9628143310547</v>
      </c>
      <c r="G23" t="n">
        <v>93.53421783447266</v>
      </c>
      <c r="H23" t="n">
        <v>30.67071342468262</v>
      </c>
      <c r="I23" t="n">
        <v>93.05865478515625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410.9460144042969</v>
      </c>
      <c r="E24" t="n">
        <v>620.764892578125</v>
      </c>
      <c r="F24" t="n">
        <v>156.8487854003906</v>
      </c>
      <c r="G24" t="n">
        <v>94.13871002197266</v>
      </c>
      <c r="H24" t="n">
        <v>31.37379455566406</v>
      </c>
      <c r="I24" t="n">
        <v>93.32670593261719</v>
      </c>
      <c r="J24" t="n">
        <v>100.6027297973633</v>
      </c>
      <c r="K24" t="n">
        <v>182.8973999023438</v>
      </c>
    </row>
    <row r="25">
      <c r="A25" s="2" t="n">
        <v>44596</v>
      </c>
      <c r="B25" t="n">
        <v>507.6636657714844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94.98499298095703</v>
      </c>
      <c r="H25" t="n">
        <v>31.26171112060547</v>
      </c>
      <c r="I25" t="n">
        <v>93.90748596191406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414.9324035644531</v>
      </c>
      <c r="E26" t="n">
        <v>618.864013671875</v>
      </c>
      <c r="F26" t="n">
        <v>158.5101928710938</v>
      </c>
      <c r="G26" t="n">
        <v>95.91187286376953</v>
      </c>
      <c r="H26" t="n">
        <v>31.37379455566406</v>
      </c>
      <c r="I26" t="n">
        <v>91.53969573974609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96.07305145263672</v>
      </c>
      <c r="H27" t="n">
        <v>31.26171112060547</v>
      </c>
      <c r="I27" t="n">
        <v>91.04825592041016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227.8770141601562</v>
      </c>
      <c r="D28" t="n">
        <v>409.9616394042969</v>
      </c>
      <c r="E28" t="n">
        <v>630.1739501953125</v>
      </c>
      <c r="F28" t="n">
        <v>159.5429992675781</v>
      </c>
      <c r="G28" t="n">
        <v>100.5059661865234</v>
      </c>
      <c r="H28" t="n">
        <v>31.73043441772461</v>
      </c>
      <c r="I28" t="n">
        <v>92.56723022460938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529.0277099609375</v>
      </c>
      <c r="C29" t="n">
        <v>227.9456787109375</v>
      </c>
      <c r="D29" t="n">
        <v>433.9786376953125</v>
      </c>
      <c r="E29" t="n">
        <v>639.2029418945312</v>
      </c>
      <c r="F29" t="n">
        <v>159.9022216796875</v>
      </c>
      <c r="G29" t="n">
        <v>101.4731369018555</v>
      </c>
      <c r="H29" t="n">
        <v>32.46408462524414</v>
      </c>
      <c r="I29" t="n">
        <v>92.38852691650391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224.6824798583984</v>
      </c>
      <c r="D30" t="n">
        <v>429.5492553710938</v>
      </c>
      <c r="E30" t="n">
        <v>638.1100463867188</v>
      </c>
      <c r="F30" t="n">
        <v>167.1765899658203</v>
      </c>
      <c r="G30" t="n">
        <v>98.73281860351562</v>
      </c>
      <c r="H30" t="n">
        <v>32.22972869873047</v>
      </c>
      <c r="I30" t="n">
        <v>90.91424560546875</v>
      </c>
      <c r="J30" t="n">
        <v>108.1785354614258</v>
      </c>
      <c r="K30" t="n">
        <v>200.2444000244141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31.12924766540527</v>
      </c>
      <c r="I31" t="n">
        <v>85.91059875488281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516.0740356445312</v>
      </c>
      <c r="C32" t="n">
        <v>216.4728393554688</v>
      </c>
      <c r="D32" t="n">
        <v>409.1742248535156</v>
      </c>
      <c r="E32" t="n">
        <v>608.8847045898438</v>
      </c>
      <c r="F32" t="n">
        <v>159.5429992675781</v>
      </c>
      <c r="G32" t="n">
        <v>98.61190795898438</v>
      </c>
      <c r="H32" t="n">
        <v>30.4261589050293</v>
      </c>
      <c r="I32" t="n">
        <v>87.74228668212891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407.4517517089844</v>
      </c>
      <c r="E33" t="n">
        <v>606.3660278320312</v>
      </c>
      <c r="F33" t="n">
        <v>158.2857208251953</v>
      </c>
      <c r="G33" t="n">
        <v>97.36263275146484</v>
      </c>
      <c r="H33" t="n">
        <v>31.11905670166016</v>
      </c>
      <c r="I33" t="n">
        <v>88.14437103271484</v>
      </c>
      <c r="J33" t="n">
        <v>102.7758483886719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606.5562133789062</v>
      </c>
      <c r="F34" t="n">
        <v>152.4032897949219</v>
      </c>
      <c r="G34" t="n">
        <v>97.03203582763672</v>
      </c>
      <c r="H34" t="n">
        <v>30.99151229858398</v>
      </c>
      <c r="I34" t="n">
        <v>86.98281860351562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30.45588111877441</v>
      </c>
      <c r="I35" t="n">
        <v>86.53606414794922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408.6328125</v>
      </c>
      <c r="E36" t="n">
        <v>592.2047729492188</v>
      </c>
      <c r="F36" t="n">
        <v>153.7953186035156</v>
      </c>
      <c r="G36" t="n">
        <v>92.27962493896484</v>
      </c>
      <c r="H36" t="n">
        <v>30.00595664978027</v>
      </c>
      <c r="I36" t="n">
        <v>85.41917419433594</v>
      </c>
      <c r="J36" t="n">
        <v>101.9178085327148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591.1593017578125</v>
      </c>
      <c r="F37" t="n">
        <v>152.6727142333984</v>
      </c>
      <c r="G37" t="n">
        <v>95.461669921875</v>
      </c>
      <c r="H37" t="n">
        <v>30.00595664978027</v>
      </c>
      <c r="I37" t="n">
        <v>83.3194580078125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396.673583984375</v>
      </c>
      <c r="E38" t="n">
        <v>584.2213745117188</v>
      </c>
      <c r="F38" t="n">
        <v>154.0198211669922</v>
      </c>
      <c r="G38" t="n">
        <v>95.95757293701172</v>
      </c>
      <c r="H38" t="n">
        <v>30.58443069458008</v>
      </c>
      <c r="I38" t="n">
        <v>84.79373168945312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541.1199340820312</v>
      </c>
      <c r="F39" t="n">
        <v>150.1807556152344</v>
      </c>
      <c r="G39" t="n">
        <v>92.61020660400391</v>
      </c>
      <c r="H39" t="n">
        <v>28.80614280700684</v>
      </c>
      <c r="I39" t="n">
        <v>75.94801330566406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568.9195556640625</v>
      </c>
      <c r="F40" t="n">
        <v>153.74560546875</v>
      </c>
      <c r="G40" t="n">
        <v>96.94938659667969</v>
      </c>
      <c r="H40" t="n">
        <v>30.20949363708496</v>
      </c>
      <c r="I40" t="n">
        <v>81.84515380859375</v>
      </c>
      <c r="J40" t="n">
        <v>98.77020263671875</v>
      </c>
      <c r="K40" t="n">
        <v>192.0608825683594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100.2554168701172</v>
      </c>
      <c r="H41" t="n">
        <v>30.67013168334961</v>
      </c>
      <c r="I41" t="n">
        <v>86.08930969238281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612.6387329101562</v>
      </c>
      <c r="F42" t="n">
        <v>159.6870269775391</v>
      </c>
      <c r="G42" t="n">
        <v>104.0986633300781</v>
      </c>
      <c r="H42" t="n">
        <v>32.37342834472656</v>
      </c>
      <c r="I42" t="n">
        <v>88.76982879638672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438.1127014160156</v>
      </c>
      <c r="E43" t="n">
        <v>622.2380981445312</v>
      </c>
      <c r="F43" t="n">
        <v>158.4073333740234</v>
      </c>
      <c r="G43" t="n">
        <v>106.6195220947266</v>
      </c>
      <c r="H43" t="n">
        <v>32.69480895996094</v>
      </c>
      <c r="I43" t="n">
        <v>90.37814331054688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428.9095153808594</v>
      </c>
      <c r="E44" t="n">
        <v>600.6160888671875</v>
      </c>
      <c r="F44" t="n">
        <v>155.6194305419922</v>
      </c>
      <c r="G44" t="n">
        <v>101.4951858520508</v>
      </c>
      <c r="H44" t="n">
        <v>31.73067855834961</v>
      </c>
      <c r="I44" t="n">
        <v>87.16151428222656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599.11376953125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32.79122543334961</v>
      </c>
      <c r="I45" t="n">
        <v>87.5635986328125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570.3060913085938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32.83407211303711</v>
      </c>
      <c r="I46" t="n">
        <v>85.86594390869141</v>
      </c>
      <c r="J46" t="n">
        <v>109.4763717651367</v>
      </c>
      <c r="K46" t="n">
        <v>201.9922485351562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442.6896667480469</v>
      </c>
      <c r="E47" t="n">
        <v>596.0540771484375</v>
      </c>
      <c r="F47" t="n">
        <v>155.6651458740234</v>
      </c>
      <c r="G47" t="n">
        <v>101.1232528686523</v>
      </c>
      <c r="H47" t="n">
        <v>32.7376594543457</v>
      </c>
      <c r="I47" t="n">
        <v>85.86594390869141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100.9992599487305</v>
      </c>
      <c r="H48" t="n">
        <v>32.83407211303711</v>
      </c>
      <c r="I48" t="n">
        <v>88.54644775390625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636.5418090820312</v>
      </c>
      <c r="F49" t="n">
        <v>161.6522369384766</v>
      </c>
      <c r="G49" t="n">
        <v>100.7513198852539</v>
      </c>
      <c r="H49" t="n">
        <v>33.70179748535156</v>
      </c>
      <c r="I49" t="n">
        <v>89.03787994384766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97.32131195068359</v>
      </c>
      <c r="H50" t="n">
        <v>33.47682952880859</v>
      </c>
      <c r="I50" t="n">
        <v>88.72515869140625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445.3965454101562</v>
      </c>
      <c r="E51" t="n">
        <v>609.35986328125</v>
      </c>
      <c r="F51" t="n">
        <v>157.1733703613281</v>
      </c>
      <c r="G51" t="n">
        <v>93.93262481689453</v>
      </c>
      <c r="H51" t="n">
        <v>31.61284065246582</v>
      </c>
      <c r="I51" t="n">
        <v>84.79373168945312</v>
      </c>
      <c r="J51" t="n">
        <v>106.3934555053711</v>
      </c>
      <c r="K51" t="n">
        <v>196.1521148681641</v>
      </c>
    </row>
    <row r="52">
      <c r="A52" s="2" t="n">
        <v>44636</v>
      </c>
      <c r="B52" t="n">
        <v>553.6303100585938</v>
      </c>
      <c r="C52" t="n">
        <v>212.9347839355469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32.25559616088867</v>
      </c>
      <c r="I52" t="n">
        <v>86.84878540039062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470.6997680664062</v>
      </c>
      <c r="E53" t="n">
        <v>651.1306762695312</v>
      </c>
      <c r="F53" t="n">
        <v>158.6358642578125</v>
      </c>
      <c r="G53" t="n">
        <v>96.49481201171875</v>
      </c>
      <c r="H53" t="n">
        <v>32.41628265380859</v>
      </c>
      <c r="I53" t="n">
        <v>87.65293884277344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570.3060913085938</v>
      </c>
      <c r="C54" t="n">
        <v>213.9309692382812</v>
      </c>
      <c r="D54" t="n">
        <v>481.0085144042969</v>
      </c>
      <c r="E54" t="n">
        <v>647.5191040039062</v>
      </c>
      <c r="F54" t="n">
        <v>156.8991241455078</v>
      </c>
      <c r="G54" t="n">
        <v>101.4951858520508</v>
      </c>
      <c r="H54" t="n">
        <v>32.46984481811523</v>
      </c>
      <c r="I54" t="n">
        <v>88.81449890136719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661.9654541015625</v>
      </c>
      <c r="F55" t="n">
        <v>158.1331176757812</v>
      </c>
      <c r="G55" t="n">
        <v>100.9992599487305</v>
      </c>
      <c r="H55" t="n">
        <v>32.49127578735352</v>
      </c>
      <c r="I55" t="n">
        <v>88.90384674072266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669.4737548828125</v>
      </c>
      <c r="F56" t="n">
        <v>166.6796264648438</v>
      </c>
      <c r="G56" t="n">
        <v>101.7844543457031</v>
      </c>
      <c r="H56" t="n">
        <v>32.37342834472656</v>
      </c>
      <c r="I56" t="n">
        <v>92.12046813964844</v>
      </c>
      <c r="J56" t="n">
        <v>114.779899597168</v>
      </c>
      <c r="K56" t="n">
        <v>224.0915832519531</v>
      </c>
    </row>
    <row r="57">
      <c r="A57" s="2" t="n">
        <v>44644</v>
      </c>
      <c r="B57" t="n">
        <v>601.240478515625</v>
      </c>
      <c r="C57" t="n">
        <v>213.6904754638672</v>
      </c>
      <c r="D57" t="n">
        <v>514.5982055664062</v>
      </c>
      <c r="E57" t="n">
        <v>679.6431884765625</v>
      </c>
      <c r="F57" t="n">
        <v>163.1604614257812</v>
      </c>
      <c r="G57" t="n">
        <v>102.5696258544922</v>
      </c>
      <c r="H57" t="n">
        <v>33.65894317626953</v>
      </c>
      <c r="I57" t="n">
        <v>92.92463684082031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33.66965484619141</v>
      </c>
      <c r="I58" t="n">
        <v>92.12046813964844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101.4125289916992</v>
      </c>
      <c r="H59" t="n">
        <v>34.58023071289062</v>
      </c>
      <c r="I59" t="n">
        <v>91.43368530273438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716.5194091796875</v>
      </c>
      <c r="F60" t="n">
        <v>175.3175201416016</v>
      </c>
      <c r="G60" t="n">
        <v>100.1314392089844</v>
      </c>
      <c r="H60" t="n">
        <v>34.04460144042969</v>
      </c>
      <c r="I60" t="n">
        <v>90.47220611572266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96.53612518310547</v>
      </c>
      <c r="H61" t="n">
        <v>34.10887145996094</v>
      </c>
      <c r="I61" t="n">
        <v>89.51069641113281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168.5077362060547</v>
      </c>
      <c r="G62" t="n">
        <v>100.6686782836914</v>
      </c>
      <c r="H62" t="n">
        <v>34.82661437988281</v>
      </c>
      <c r="I62" t="n">
        <v>90.24327087402344</v>
      </c>
      <c r="J62" t="n">
        <v>112.7274703979492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695.895263671875</v>
      </c>
      <c r="F63" t="n">
        <v>173.3522644042969</v>
      </c>
      <c r="G63" t="n">
        <v>100.8752975463867</v>
      </c>
      <c r="H63" t="n">
        <v>35.68362045288086</v>
      </c>
      <c r="I63" t="n">
        <v>93.53982543945312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223.3084716796875</v>
      </c>
      <c r="D64" t="n">
        <v>540.0494384765625</v>
      </c>
      <c r="E64" t="n">
        <v>696.3705444335938</v>
      </c>
      <c r="F64" t="n">
        <v>174.7690734863281</v>
      </c>
      <c r="G64" t="n">
        <v>104.0986633300781</v>
      </c>
      <c r="H64" t="n">
        <v>36.47635269165039</v>
      </c>
      <c r="I64" t="n">
        <v>97.43159484863281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697.0833129882812</v>
      </c>
      <c r="F65" t="n">
        <v>176.7800445556641</v>
      </c>
      <c r="G65" t="n">
        <v>103.8093948364258</v>
      </c>
      <c r="H65" t="n">
        <v>36.12283706665039</v>
      </c>
      <c r="I65" t="n">
        <v>96.83638000488281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36.88343048095703</v>
      </c>
      <c r="I66" t="n">
        <v>101.1859970092773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102.8589019775391</v>
      </c>
      <c r="H67" t="n">
        <v>36.55133819580078</v>
      </c>
      <c r="I67" t="n">
        <v>99.90400695800781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172.1640014648438</v>
      </c>
      <c r="G68" t="n">
        <v>104.8425445556641</v>
      </c>
      <c r="H68" t="n">
        <v>37.3762092590332</v>
      </c>
      <c r="I68" t="n">
        <v>101.5523071289062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563.4784545898438</v>
      </c>
      <c r="E69" t="n">
        <v>729.3500366210938</v>
      </c>
      <c r="F69" t="n">
        <v>172.4839019775391</v>
      </c>
      <c r="G69" t="n">
        <v>102.6936111450195</v>
      </c>
      <c r="H69" t="n">
        <v>37.25837326049805</v>
      </c>
      <c r="I69" t="n">
        <v>100.682373046875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233.8195037841797</v>
      </c>
      <c r="D70" t="n">
        <v>550.7034912109375</v>
      </c>
      <c r="E70" t="n">
        <v>718.4202270507812</v>
      </c>
      <c r="F70" t="n">
        <v>166.4510803222656</v>
      </c>
      <c r="G70" t="n">
        <v>99.09830474853516</v>
      </c>
      <c r="H70" t="n">
        <v>36.34779739379883</v>
      </c>
      <c r="I70" t="n">
        <v>98.94252777099609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528.5443725585938</v>
      </c>
      <c r="C71" t="n">
        <v>242.1322326660156</v>
      </c>
      <c r="D71" t="n">
        <v>544.9325561523438</v>
      </c>
      <c r="E71" t="n">
        <v>728.3521118164062</v>
      </c>
      <c r="F71" t="n">
        <v>168.0964202880859</v>
      </c>
      <c r="G71" t="n">
        <v>99.22228240966797</v>
      </c>
      <c r="H71" t="n">
        <v>35.90859222412109</v>
      </c>
      <c r="I71" t="n">
        <v>97.52315521240234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236.3614501953125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36.0478515625</v>
      </c>
      <c r="I72" t="n">
        <v>96.37852478027344</v>
      </c>
      <c r="J72" t="n">
        <v>115.4783935546875</v>
      </c>
      <c r="K72" t="n">
        <v>232.5913238525391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546.2643432617188</v>
      </c>
      <c r="E73" t="n">
        <v>709.3912963867188</v>
      </c>
      <c r="F73" t="n">
        <v>169.3761138916016</v>
      </c>
      <c r="G73" t="n">
        <v>98.85033416748047</v>
      </c>
      <c r="H73" t="n">
        <v>36.25138854980469</v>
      </c>
      <c r="I73" t="n">
        <v>95.32546234130859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549.4210815429688</v>
      </c>
      <c r="E74" t="n">
        <v>702.215576171875</v>
      </c>
      <c r="F74" t="n">
        <v>169.1475830078125</v>
      </c>
      <c r="G74" t="n">
        <v>98.56107330322266</v>
      </c>
      <c r="H74" t="n">
        <v>36.42278671264648</v>
      </c>
      <c r="I74" t="n">
        <v>93.31089019775391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697.796142578125</v>
      </c>
      <c r="F75" t="n">
        <v>167.9593200683594</v>
      </c>
      <c r="G75" t="n">
        <v>98.60239410400391</v>
      </c>
      <c r="H75" t="n">
        <v>36.41208267211914</v>
      </c>
      <c r="I75" t="n">
        <v>94.40974426269531</v>
      </c>
      <c r="J75" t="n">
        <v>112.2919845581055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35.75861740112305</v>
      </c>
      <c r="I76" t="n">
        <v>92.85304260253906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479.0009765625</v>
      </c>
      <c r="C77" t="n">
        <v>221.7970733642578</v>
      </c>
      <c r="D77" t="n">
        <v>519.0867309570312</v>
      </c>
      <c r="E77" t="n">
        <v>680.2135009765625</v>
      </c>
      <c r="F77" t="n">
        <v>162.2920989990234</v>
      </c>
      <c r="G77" t="n">
        <v>90.37865447998047</v>
      </c>
      <c r="H77" t="n">
        <v>34.04460144042969</v>
      </c>
      <c r="I77" t="n">
        <v>88.59498596191406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518.0509033203125</v>
      </c>
      <c r="E78" t="n">
        <v>685.4407348632812</v>
      </c>
      <c r="F78" t="n">
        <v>163.9374389648438</v>
      </c>
      <c r="G78" t="n">
        <v>90.99852752685547</v>
      </c>
      <c r="H78" t="n">
        <v>34.38740539550781</v>
      </c>
      <c r="I78" t="n">
        <v>89.87699127197266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475.9074401855469</v>
      </c>
      <c r="C79" t="n">
        <v>218.5681915283203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34.29098892211914</v>
      </c>
      <c r="I79" t="n">
        <v>89.00704956054688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89.22154235839844</v>
      </c>
      <c r="H80" t="n">
        <v>34.86946105957031</v>
      </c>
      <c r="I80" t="n">
        <v>89.55648803710938</v>
      </c>
      <c r="J80" t="n">
        <v>108.7304382324219</v>
      </c>
      <c r="K80" t="n">
        <v>225.7366943359375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34.41953659057617</v>
      </c>
      <c r="I81" t="n">
        <v>88.59498596191406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87.98177337646484</v>
      </c>
      <c r="H82" t="n">
        <v>34.35526275634766</v>
      </c>
      <c r="I82" t="n">
        <v>88.68656158447266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676.2692260742188</v>
      </c>
      <c r="F83" t="n">
        <v>159.9155578613281</v>
      </c>
      <c r="G83" t="n">
        <v>83.47730255126953</v>
      </c>
      <c r="H83" t="n">
        <v>33.56253051757812</v>
      </c>
      <c r="I83" t="n">
        <v>86.85514068603516</v>
      </c>
      <c r="J83" t="n">
        <v>108.7735595703125</v>
      </c>
      <c r="K83" t="n">
        <v>216.7160186767578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516.176513671875</v>
      </c>
      <c r="E84" t="n">
        <v>672.6575927734375</v>
      </c>
      <c r="F84" t="n">
        <v>160.1897735595703</v>
      </c>
      <c r="G84" t="n">
        <v>83.55995941162109</v>
      </c>
      <c r="H84" t="n">
        <v>33.63751602172852</v>
      </c>
      <c r="I84" t="n">
        <v>86.16835021972656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82.32238006591797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490.2814331054688</v>
      </c>
      <c r="E86" t="n">
        <v>644.71533203125</v>
      </c>
      <c r="F86" t="n">
        <v>155.0252990722656</v>
      </c>
      <c r="G86" t="n">
        <v>79.13813781738281</v>
      </c>
      <c r="H86" t="n">
        <v>31.75210380554199</v>
      </c>
      <c r="I86" t="n">
        <v>80.49095153808594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613.3040161132812</v>
      </c>
      <c r="F87" t="n">
        <v>150.8662872314453</v>
      </c>
      <c r="G87" t="n">
        <v>73.84848785400391</v>
      </c>
      <c r="H87" t="n">
        <v>30.17735481262207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468.2336120605469</v>
      </c>
      <c r="E88" t="n">
        <v>616.7731323242188</v>
      </c>
      <c r="F88" t="n">
        <v>149.0381927490234</v>
      </c>
      <c r="G88" t="n">
        <v>74.88162994384766</v>
      </c>
      <c r="H88" t="n">
        <v>30.5737190246582</v>
      </c>
      <c r="I88" t="n">
        <v>76.78232574462891</v>
      </c>
      <c r="J88" t="n">
        <v>100.5251159667969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454.8667907714844</v>
      </c>
      <c r="E89" t="n">
        <v>593.820556640625</v>
      </c>
      <c r="F89" t="n">
        <v>146.4787902832031</v>
      </c>
      <c r="G89" t="n">
        <v>73.43521881103516</v>
      </c>
      <c r="H89" t="n">
        <v>29.48103713989258</v>
      </c>
      <c r="I89" t="n">
        <v>73.89783477783203</v>
      </c>
      <c r="J89" t="n">
        <v>96.38578033447266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570.6779174804688</v>
      </c>
      <c r="F90" t="n">
        <v>141.5885467529297</v>
      </c>
      <c r="G90" t="n">
        <v>73.76582336425781</v>
      </c>
      <c r="H90" t="n">
        <v>29.15965843200684</v>
      </c>
      <c r="I90" t="n">
        <v>72.93634796142578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572.4360961914062</v>
      </c>
      <c r="F91" t="n">
        <v>143.8280181884766</v>
      </c>
      <c r="G91" t="n">
        <v>75.12958526611328</v>
      </c>
      <c r="H91" t="n">
        <v>29.53460121154785</v>
      </c>
      <c r="I91" t="n">
        <v>74.67619323730469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610.0250854492188</v>
      </c>
      <c r="F92" t="n">
        <v>149.1295471191406</v>
      </c>
      <c r="G92" t="n">
        <v>80.95646667480469</v>
      </c>
      <c r="H92" t="n">
        <v>30.80939674377441</v>
      </c>
      <c r="I92" t="n">
        <v>78.47638702392578</v>
      </c>
      <c r="J92" t="n">
        <v>102.5085220336914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599.7606811523438</v>
      </c>
      <c r="F93" t="n">
        <v>154.8424987792969</v>
      </c>
      <c r="G93" t="n">
        <v>80.74981689453125</v>
      </c>
      <c r="H93" t="n">
        <v>30.54158020019531</v>
      </c>
      <c r="I93" t="n">
        <v>77.4691162109375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570.4403076171875</v>
      </c>
      <c r="F94" t="n">
        <v>149.9979400634766</v>
      </c>
      <c r="G94" t="n">
        <v>77.89836120605469</v>
      </c>
      <c r="H94" t="n">
        <v>30.01666450500488</v>
      </c>
      <c r="I94" t="n">
        <v>73.43997192382812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153.3799896240234</v>
      </c>
      <c r="G95" t="n">
        <v>81.78295135498047</v>
      </c>
      <c r="H95" t="n">
        <v>31.37716674804688</v>
      </c>
      <c r="I95" t="n">
        <v>76.00396728515625</v>
      </c>
      <c r="J95" t="n">
        <v>100.9476699829102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520.4008178710938</v>
      </c>
      <c r="F96" t="n">
        <v>151.1405334472656</v>
      </c>
      <c r="G96" t="n">
        <v>79.26212310791016</v>
      </c>
      <c r="H96" t="n">
        <v>27.45635986328125</v>
      </c>
      <c r="I96" t="n">
        <v>67.71678924560547</v>
      </c>
      <c r="J96" t="n">
        <v>88.21493530273438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148.3983459472656</v>
      </c>
      <c r="G97" t="n">
        <v>78.93152618408203</v>
      </c>
      <c r="H97" t="n">
        <v>27.0814151763916</v>
      </c>
      <c r="I97" t="n">
        <v>67.99150848388672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502.2478942871094</v>
      </c>
      <c r="F98" t="n">
        <v>144.5592498779297</v>
      </c>
      <c r="G98" t="n">
        <v>77.48511505126953</v>
      </c>
      <c r="H98" t="n">
        <v>25.9351692199707</v>
      </c>
      <c r="I98" t="n">
        <v>65.15279388427734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524.3450317382812</v>
      </c>
      <c r="F99" t="n">
        <v>145.3819427490234</v>
      </c>
      <c r="G99" t="n">
        <v>76.90656280517578</v>
      </c>
      <c r="H99" t="n">
        <v>26.97429275512695</v>
      </c>
      <c r="I99" t="n">
        <v>67.44208526611328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391.0907592773438</v>
      </c>
      <c r="E100" t="n">
        <v>521.208740234375</v>
      </c>
      <c r="F100" t="n">
        <v>145.51904296875</v>
      </c>
      <c r="G100" t="n">
        <v>76.82391357421875</v>
      </c>
      <c r="H100" t="n">
        <v>26.770751953125</v>
      </c>
      <c r="I100" t="n">
        <v>67.94571685791016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26.5457878112793</v>
      </c>
      <c r="I101" t="n">
        <v>68.44936370849609</v>
      </c>
      <c r="J101" t="n">
        <v>90.32771301269531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523.9174194335938</v>
      </c>
      <c r="F102" t="n">
        <v>147.2100524902344</v>
      </c>
      <c r="G102" t="n">
        <v>79.51006317138672</v>
      </c>
      <c r="H102" t="n">
        <v>27.01714324951172</v>
      </c>
      <c r="I102" t="n">
        <v>69.54821014404297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541.2623901367188</v>
      </c>
      <c r="F103" t="n">
        <v>147.8041687011719</v>
      </c>
      <c r="G103" t="n">
        <v>76.32802581787109</v>
      </c>
      <c r="H103" t="n">
        <v>27.09212684631348</v>
      </c>
      <c r="I103" t="n">
        <v>70.00606536865234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27.38136863708496</v>
      </c>
      <c r="I104" t="n">
        <v>69.96027374267578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358.5861511230469</v>
      </c>
      <c r="E105" t="n">
        <v>534.5620727539062</v>
      </c>
      <c r="F105" t="n">
        <v>146.5702209472656</v>
      </c>
      <c r="G105" t="n">
        <v>76.24536895751953</v>
      </c>
      <c r="H105" t="n">
        <v>27.17783355712891</v>
      </c>
      <c r="I105" t="n">
        <v>69.27349853515625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550.2914428710938</v>
      </c>
      <c r="F106" t="n">
        <v>144.4678344726562</v>
      </c>
      <c r="G106" t="n">
        <v>76.36934661865234</v>
      </c>
      <c r="H106" t="n">
        <v>26.69576454162598</v>
      </c>
      <c r="I106" t="n">
        <v>69.31929016113281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143.1424560546875</v>
      </c>
      <c r="G107" t="n">
        <v>76.49330902099609</v>
      </c>
      <c r="H107" t="n">
        <v>26.2886848449707</v>
      </c>
      <c r="I107" t="n">
        <v>68.67829132080078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77.52645111083984</v>
      </c>
      <c r="H108" t="n">
        <v>26.49222373962402</v>
      </c>
      <c r="I108" t="n">
        <v>69.41085815429688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543.8286743164062</v>
      </c>
      <c r="F109" t="n">
        <v>142.77685546875</v>
      </c>
      <c r="G109" t="n">
        <v>76.28668975830078</v>
      </c>
      <c r="H109" t="n">
        <v>26.13870811462402</v>
      </c>
      <c r="I109" t="n">
        <v>68.72408294677734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362.5813903808594</v>
      </c>
      <c r="E110" t="n">
        <v>544.1137084960938</v>
      </c>
      <c r="F110" t="n">
        <v>141.2686309814453</v>
      </c>
      <c r="G110" t="n">
        <v>74.88162994384766</v>
      </c>
      <c r="H110" t="n">
        <v>25.60308074951172</v>
      </c>
      <c r="I110" t="n">
        <v>67.12158203125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345.7125244140625</v>
      </c>
      <c r="E111" t="n">
        <v>536.03515625</v>
      </c>
      <c r="F111" t="n">
        <v>136.9725036621094</v>
      </c>
      <c r="G111" t="n">
        <v>70.91439056396484</v>
      </c>
      <c r="H111" t="n">
        <v>24.42469787597656</v>
      </c>
      <c r="I111" t="n">
        <v>65.47329711914062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534.0393676757812</v>
      </c>
      <c r="F112" t="n">
        <v>137.6580963134766</v>
      </c>
      <c r="G112" t="n">
        <v>68.68281555175781</v>
      </c>
      <c r="H112" t="n">
        <v>24.37112998962402</v>
      </c>
      <c r="I112" t="n">
        <v>65.24437713623047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137.2924346923828</v>
      </c>
      <c r="G113" t="n">
        <v>67.85630798339844</v>
      </c>
      <c r="H113" t="n">
        <v>24.4354076385498</v>
      </c>
      <c r="I113" t="n">
        <v>64.78652191162109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23.13918495178223</v>
      </c>
      <c r="I114" t="n">
        <v>61.58153533935547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128.6088562011719</v>
      </c>
      <c r="G115" t="n">
        <v>62.566650390625</v>
      </c>
      <c r="H115" t="n">
        <v>23.26773452758789</v>
      </c>
      <c r="I115" t="n">
        <v>62.68038177490234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126.6436157226562</v>
      </c>
      <c r="G116" t="n">
        <v>58.31013488769531</v>
      </c>
      <c r="H116" t="n">
        <v>22.41072845458984</v>
      </c>
      <c r="I116" t="n">
        <v>59.42960357666016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130.1627502441406</v>
      </c>
      <c r="G117" t="n">
        <v>60.66569137573242</v>
      </c>
      <c r="H117" t="n">
        <v>23.25702476501465</v>
      </c>
      <c r="I117" t="n">
        <v>63.00088119506836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303.2937927246094</v>
      </c>
      <c r="E118" t="n">
        <v>523.1095581054688</v>
      </c>
      <c r="F118" t="n">
        <v>130.4826812744141</v>
      </c>
      <c r="G118" t="n">
        <v>56.90507888793945</v>
      </c>
      <c r="H118" t="n">
        <v>22.03579139709473</v>
      </c>
      <c r="I118" t="n">
        <v>60.89474868774414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56.16121673583984</v>
      </c>
      <c r="H119" t="n">
        <v>22.49643325805664</v>
      </c>
      <c r="I119" t="n">
        <v>61.58153533935547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169.3791656494141</v>
      </c>
      <c r="D120" t="n">
        <v>313.3066101074219</v>
      </c>
      <c r="E120" t="n">
        <v>539.646728515625</v>
      </c>
      <c r="F120" t="n">
        <v>130.9397125244141</v>
      </c>
      <c r="G120" t="n">
        <v>57.27700805664062</v>
      </c>
      <c r="H120" t="n">
        <v>23.04277038574219</v>
      </c>
      <c r="I120" t="n">
        <v>62.26830673217773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543.3058471679688</v>
      </c>
      <c r="F121" t="n">
        <v>131.4881744384766</v>
      </c>
      <c r="G121" t="n">
        <v>58.02087020874023</v>
      </c>
      <c r="H121" t="n">
        <v>23.83550453186035</v>
      </c>
      <c r="I121" t="n">
        <v>64.05393981933594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130.3455505371094</v>
      </c>
      <c r="G122" t="n">
        <v>59.8805046081543</v>
      </c>
      <c r="H122" t="n">
        <v>23.83550453186035</v>
      </c>
      <c r="I122" t="n">
        <v>65.10702514648438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547.4876098632812</v>
      </c>
      <c r="F123" t="n">
        <v>130.2541656494141</v>
      </c>
      <c r="G123" t="n">
        <v>58.84735870361328</v>
      </c>
      <c r="H123" t="n">
        <v>23.46056175231934</v>
      </c>
      <c r="I123" t="n">
        <v>64.14552307128906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324.7991027832031</v>
      </c>
      <c r="E124" t="n">
        <v>536.5103759765625</v>
      </c>
      <c r="F124" t="n">
        <v>128.0604095458984</v>
      </c>
      <c r="G124" t="n">
        <v>56.86375427246094</v>
      </c>
      <c r="H124" t="n">
        <v>23.18203544616699</v>
      </c>
      <c r="I124" t="n">
        <v>62.7719612121582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328.4490966796875</v>
      </c>
      <c r="E125" t="n">
        <v>550.1488647460938</v>
      </c>
      <c r="F125" t="n">
        <v>129.6600341796875</v>
      </c>
      <c r="G125" t="n">
        <v>56.86375427246094</v>
      </c>
      <c r="H125" t="n">
        <v>23.49269866943359</v>
      </c>
      <c r="I125" t="n">
        <v>64.00817108154297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57.81423568725586</v>
      </c>
      <c r="H126" t="n">
        <v>23.28915977478027</v>
      </c>
      <c r="I126" t="n">
        <v>63.18403244018555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131.6709747314453</v>
      </c>
      <c r="G127" t="n">
        <v>57.48361968994141</v>
      </c>
      <c r="H127" t="n">
        <v>23.26773452758789</v>
      </c>
      <c r="I127" t="n">
        <v>63.73345184326172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329.2383117675781</v>
      </c>
      <c r="E128" t="n">
        <v>543.33935546875</v>
      </c>
      <c r="F128" t="n">
        <v>130.3455505371094</v>
      </c>
      <c r="G128" t="n">
        <v>58.26881408691406</v>
      </c>
      <c r="H128" t="n">
        <v>22.76424407958984</v>
      </c>
      <c r="I128" t="n">
        <v>63.73345184326172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61.32688903808594</v>
      </c>
      <c r="H129" t="n">
        <v>23.5034122467041</v>
      </c>
      <c r="I129" t="n">
        <v>66.70951080322266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23.34272384643555</v>
      </c>
      <c r="I130" t="n">
        <v>65.56486511230469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346.2057800292969</v>
      </c>
      <c r="E131" t="n">
        <v>565.6294555664062</v>
      </c>
      <c r="F131" t="n">
        <v>134.5502624511719</v>
      </c>
      <c r="G131" t="n">
        <v>60.87229919433594</v>
      </c>
      <c r="H131" t="n">
        <v>23.35343742370605</v>
      </c>
      <c r="I131" t="n">
        <v>66.38901519775391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562.837158203125</v>
      </c>
      <c r="F132" t="n">
        <v>133.5447998046875</v>
      </c>
      <c r="G132" t="n">
        <v>59.8805046081543</v>
      </c>
      <c r="H132" t="n">
        <v>22.11077690124512</v>
      </c>
      <c r="I132" t="n">
        <v>65.10702514648438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22.61427116394043</v>
      </c>
      <c r="I133" t="n">
        <v>65.06123352050781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572.1939697265625</v>
      </c>
      <c r="F134" t="n">
        <v>132.4022064208984</v>
      </c>
      <c r="G134" t="n">
        <v>58.35146331787109</v>
      </c>
      <c r="H134" t="n">
        <v>21.7786865234375</v>
      </c>
      <c r="I134" t="n">
        <v>64.19129943847656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564.7476806640625</v>
      </c>
      <c r="F135" t="n">
        <v>132.2193908691406</v>
      </c>
      <c r="G135" t="n">
        <v>58.06217575073242</v>
      </c>
      <c r="H135" t="n">
        <v>21.40374565124512</v>
      </c>
      <c r="I135" t="n">
        <v>63.50452423095703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346.7483825683594</v>
      </c>
      <c r="E136" t="n">
        <v>574.1046142578125</v>
      </c>
      <c r="F136" t="n">
        <v>134.1846618652344</v>
      </c>
      <c r="G136" t="n">
        <v>60.83097839355469</v>
      </c>
      <c r="H136" t="n">
        <v>22.13220405578613</v>
      </c>
      <c r="I136" t="n">
        <v>65.74801635742188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347.8828125</v>
      </c>
      <c r="E137" t="n">
        <v>573.02685546875</v>
      </c>
      <c r="F137" t="n">
        <v>134.9615936279297</v>
      </c>
      <c r="G137" t="n">
        <v>60.83097839355469</v>
      </c>
      <c r="H137" t="n">
        <v>22.25004196166992</v>
      </c>
      <c r="I137" t="n">
        <v>67.02999114990234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22.27146530151367</v>
      </c>
      <c r="I138" t="n">
        <v>68.63249206542969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135.7385559082031</v>
      </c>
      <c r="G139" t="n">
        <v>62.36002731323242</v>
      </c>
      <c r="H139" t="n">
        <v>22.36787605285645</v>
      </c>
      <c r="I139" t="n">
        <v>69.22770690917969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355.3307189941406</v>
      </c>
      <c r="E140" t="n">
        <v>570.6754150390625</v>
      </c>
      <c r="F140" t="n">
        <v>147.1643371582031</v>
      </c>
      <c r="G140" t="n">
        <v>61.8641242980957</v>
      </c>
      <c r="H140" t="n">
        <v>22.29289054870605</v>
      </c>
      <c r="I140" t="n">
        <v>68.95299530029297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573.6636352539062</v>
      </c>
      <c r="F141" t="n">
        <v>147.3928527832031</v>
      </c>
      <c r="G141" t="n">
        <v>62.15339660644531</v>
      </c>
      <c r="H141" t="n">
        <v>22.63569450378418</v>
      </c>
      <c r="I141" t="n">
        <v>69.593994140625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143.4623870849609</v>
      </c>
      <c r="G142" t="n">
        <v>61.24423217773438</v>
      </c>
      <c r="H142" t="n">
        <v>22.31431770324707</v>
      </c>
      <c r="I142" t="n">
        <v>68.63249206542969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361.6442565917969</v>
      </c>
      <c r="E143" t="n">
        <v>590.5160522460938</v>
      </c>
      <c r="F143" t="n">
        <v>142.1369781494141</v>
      </c>
      <c r="G143" t="n">
        <v>62.73196029663086</v>
      </c>
      <c r="H143" t="n">
        <v>22.38930511474609</v>
      </c>
      <c r="I143" t="n">
        <v>69.41085815429688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62.27737426757812</v>
      </c>
      <c r="H144" t="n">
        <v>22.62497901916504</v>
      </c>
      <c r="I144" t="n">
        <v>69.64678955078125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199.2969970703125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23.0963306427002</v>
      </c>
      <c r="I145" t="n">
        <v>72.80826568603516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144.3307342529297</v>
      </c>
      <c r="G146" t="n">
        <v>65.37678527832031</v>
      </c>
      <c r="H146" t="n">
        <v>23.07490730285645</v>
      </c>
      <c r="I146" t="n">
        <v>73.32730865478516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200.3684844970703</v>
      </c>
      <c r="D147" t="n">
        <v>378.8089904785156</v>
      </c>
      <c r="E147" t="n">
        <v>635.5860595703125</v>
      </c>
      <c r="F147" t="n">
        <v>145.0619812011719</v>
      </c>
      <c r="G147" t="n">
        <v>64.13700866699219</v>
      </c>
      <c r="H147" t="n">
        <v>23.0213451385498</v>
      </c>
      <c r="I147" t="n">
        <v>73.13856506347656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372.5448303222656</v>
      </c>
      <c r="E148" t="n">
        <v>639.6031494140625</v>
      </c>
      <c r="F148" t="n">
        <v>152.1916809082031</v>
      </c>
      <c r="G148" t="n">
        <v>64.01303863525391</v>
      </c>
      <c r="H148" t="n">
        <v>22.71068000793457</v>
      </c>
      <c r="I148" t="n">
        <v>72.05327606201172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377.625244140625</v>
      </c>
      <c r="E149" t="n">
        <v>650.9196166992188</v>
      </c>
      <c r="F149" t="n">
        <v>149.2209930419922</v>
      </c>
      <c r="G149" t="n">
        <v>64.42629241943359</v>
      </c>
      <c r="H149" t="n">
        <v>23.01063346862793</v>
      </c>
      <c r="I149" t="n">
        <v>72.61951446533203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387.4900207519531</v>
      </c>
      <c r="E150" t="n">
        <v>653.6630859375</v>
      </c>
      <c r="F150" t="n">
        <v>146.5702209472656</v>
      </c>
      <c r="G150" t="n">
        <v>64.17835235595703</v>
      </c>
      <c r="H150" t="n">
        <v>23.76051330566406</v>
      </c>
      <c r="I150" t="n">
        <v>73.23294067382812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386.8488159179688</v>
      </c>
      <c r="E151" t="n">
        <v>655.671630859375</v>
      </c>
      <c r="F151" t="n">
        <v>147.7584686279297</v>
      </c>
      <c r="G151" t="n">
        <v>65.12882995605469</v>
      </c>
      <c r="H151" t="n">
        <v>24.23186683654785</v>
      </c>
      <c r="I151" t="n">
        <v>73.75197601318359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656.5534057617188</v>
      </c>
      <c r="F152" t="n">
        <v>147.7584686279297</v>
      </c>
      <c r="G152" t="n">
        <v>65.87267303466797</v>
      </c>
      <c r="H152" t="n">
        <v>24.85319709777832</v>
      </c>
      <c r="I152" t="n">
        <v>75.40349578857422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24.81034851074219</v>
      </c>
      <c r="I153" t="n">
        <v>74.41259002685547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202.2528991699219</v>
      </c>
      <c r="D154" t="n">
        <v>398.8839416503906</v>
      </c>
      <c r="E154" t="n">
        <v>664.48974609375</v>
      </c>
      <c r="F154" t="n">
        <v>147.3928527832031</v>
      </c>
      <c r="G154" t="n">
        <v>65.955322265625</v>
      </c>
      <c r="H154" t="n">
        <v>25.04602241516113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660.2276611328125</v>
      </c>
      <c r="F155" t="n">
        <v>149.9065551757812</v>
      </c>
      <c r="G155" t="n">
        <v>65.45943450927734</v>
      </c>
      <c r="H155" t="n">
        <v>25.05673789978027</v>
      </c>
      <c r="I155" t="n">
        <v>77.99872589111328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659.0028076171875</v>
      </c>
      <c r="F156" t="n">
        <v>149.9522552490234</v>
      </c>
      <c r="G156" t="n">
        <v>68.02159881591797</v>
      </c>
      <c r="H156" t="n">
        <v>24.86391258239746</v>
      </c>
      <c r="I156" t="n">
        <v>78.18747711181641</v>
      </c>
      <c r="J156" t="n">
        <v>102.2502288818359</v>
      </c>
      <c r="K156" t="n">
        <v>171.286376953125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411.9054260253906</v>
      </c>
      <c r="E157" t="n">
        <v>659.7867431640625</v>
      </c>
      <c r="F157" t="n">
        <v>149.7694396972656</v>
      </c>
      <c r="G157" t="n">
        <v>67.15377807617188</v>
      </c>
      <c r="H157" t="n">
        <v>25.04602241516113</v>
      </c>
      <c r="I157" t="n">
        <v>78.47059631347656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24.85319709777832</v>
      </c>
      <c r="I158" t="n">
        <v>77.14939880371094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146.1588745117188</v>
      </c>
      <c r="G159" t="n">
        <v>63.64112091064453</v>
      </c>
      <c r="H159" t="n">
        <v>24.14616966247559</v>
      </c>
      <c r="I159" t="n">
        <v>73.75197601318359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385.51708984375</v>
      </c>
      <c r="E160" t="n">
        <v>639.6521606445312</v>
      </c>
      <c r="F160" t="n">
        <v>150.5920867919922</v>
      </c>
      <c r="G160" t="n">
        <v>65.45943450927734</v>
      </c>
      <c r="H160" t="n">
        <v>25.53880500793457</v>
      </c>
      <c r="I160" t="n">
        <v>75.49787139892578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66.07930755615234</v>
      </c>
      <c r="H161" t="n">
        <v>25.8494701385498</v>
      </c>
      <c r="I161" t="n">
        <v>74.97881317138672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26.1494197845459</v>
      </c>
      <c r="I162" t="n">
        <v>75.26193237304688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150.8205871582031</v>
      </c>
      <c r="G163" t="n">
        <v>67.52570343017578</v>
      </c>
      <c r="H163" t="n">
        <v>26.34225082397461</v>
      </c>
      <c r="I163" t="n">
        <v>77.10218811035156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410.42578125</v>
      </c>
      <c r="E164" t="n">
        <v>636.4678344726562</v>
      </c>
      <c r="F164" t="n">
        <v>148.0326995849609</v>
      </c>
      <c r="G164" t="n">
        <v>66.28592681884766</v>
      </c>
      <c r="H164" t="n">
        <v>26.53507804870605</v>
      </c>
      <c r="I164" t="n">
        <v>75.45067596435547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427.4918823242188</v>
      </c>
      <c r="E165" t="n">
        <v>653.4181518554688</v>
      </c>
      <c r="F165" t="n">
        <v>149.9065551757812</v>
      </c>
      <c r="G165" t="n">
        <v>66.53390502929688</v>
      </c>
      <c r="H165" t="n">
        <v>26.1922721862793</v>
      </c>
      <c r="I165" t="n">
        <v>76.72471618652344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648.2252197265625</v>
      </c>
      <c r="F166" t="n">
        <v>153.0143280029297</v>
      </c>
      <c r="G166" t="n">
        <v>64.21967315673828</v>
      </c>
      <c r="H166" t="n">
        <v>26.17084693908691</v>
      </c>
      <c r="I166" t="n">
        <v>76.39440155029297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412.5467224121094</v>
      </c>
      <c r="E167" t="n">
        <v>648.0294189453125</v>
      </c>
      <c r="F167" t="n">
        <v>154.9795837402344</v>
      </c>
      <c r="G167" t="n">
        <v>63.72375869750977</v>
      </c>
      <c r="H167" t="n">
        <v>26.13870811462402</v>
      </c>
      <c r="I167" t="n">
        <v>74.74288177490234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26.24583435058594</v>
      </c>
      <c r="I168" t="n">
        <v>75.96974182128906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670.7113037109375</v>
      </c>
      <c r="F169" t="n">
        <v>153.1057739257812</v>
      </c>
      <c r="G169" t="n">
        <v>66.409912109375</v>
      </c>
      <c r="H169" t="n">
        <v>26.13870811462402</v>
      </c>
      <c r="I169" t="n">
        <v>77.43251037597656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26.5457878112793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26.21369743347168</v>
      </c>
      <c r="I171" t="n">
        <v>77.00782775878906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66.07930755615234</v>
      </c>
      <c r="H172" t="n">
        <v>26.5565013885498</v>
      </c>
      <c r="I172" t="n">
        <v>77.52687835693359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154.4901275634766</v>
      </c>
      <c r="G173" t="n">
        <v>67.15377807617188</v>
      </c>
      <c r="H173" t="n">
        <v>27.10284233093262</v>
      </c>
      <c r="I173" t="n">
        <v>78.56495666503906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156.9098510742188</v>
      </c>
      <c r="G174" t="n">
        <v>67.27774810791016</v>
      </c>
      <c r="H174" t="n">
        <v>26.88858795166016</v>
      </c>
      <c r="I174" t="n">
        <v>78.89527130126953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450.9701843261719</v>
      </c>
      <c r="E175" t="n">
        <v>678.8434448242188</v>
      </c>
      <c r="F175" t="n">
        <v>155.7930450439453</v>
      </c>
      <c r="G175" t="n">
        <v>68.31089019775391</v>
      </c>
      <c r="H175" t="n">
        <v>27.23139381408691</v>
      </c>
      <c r="I175" t="n">
        <v>79.31995391845703</v>
      </c>
      <c r="J175" t="n">
        <v>99.2054443359375</v>
      </c>
      <c r="K175" t="n">
        <v>196.5645599365234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440.3161315917969</v>
      </c>
      <c r="E176" t="n">
        <v>675.7083129882812</v>
      </c>
      <c r="F176" t="n">
        <v>153.9317474365234</v>
      </c>
      <c r="G176" t="n">
        <v>66.71148681640625</v>
      </c>
      <c r="H176" t="n">
        <v>26.92073059082031</v>
      </c>
      <c r="I176" t="n">
        <v>77.62124633789062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671.985107421875</v>
      </c>
      <c r="F177" t="n">
        <v>150.8140106201172</v>
      </c>
      <c r="G177" t="n">
        <v>64.85957336425781</v>
      </c>
      <c r="H177" t="n">
        <v>26.81360054016113</v>
      </c>
      <c r="I177" t="n">
        <v>76.11128234863281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666.204345703125</v>
      </c>
      <c r="F178" t="n">
        <v>148.9992370605469</v>
      </c>
      <c r="G178" t="n">
        <v>62.62881851196289</v>
      </c>
      <c r="H178" t="n">
        <v>27.01714324951172</v>
      </c>
      <c r="I178" t="n">
        <v>74.41259002685547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434.8336486816406</v>
      </c>
      <c r="E179" t="n">
        <v>675.0713500976562</v>
      </c>
      <c r="F179" t="n">
        <v>150.1160125732422</v>
      </c>
      <c r="G179" t="n">
        <v>63.63898086547852</v>
      </c>
      <c r="H179" t="n">
        <v>27.27424240112305</v>
      </c>
      <c r="I179" t="n">
        <v>76.20565795898438</v>
      </c>
      <c r="J179" t="n">
        <v>96.16066741943359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149.0922698974609</v>
      </c>
      <c r="G180" t="n">
        <v>62.41839218139648</v>
      </c>
      <c r="H180" t="n">
        <v>27.58490753173828</v>
      </c>
      <c r="I180" t="n">
        <v>75.59223937988281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665.6163940429688</v>
      </c>
      <c r="F181" t="n">
        <v>147.6962738037109</v>
      </c>
      <c r="G181" t="n">
        <v>63.0918083190918</v>
      </c>
      <c r="H181" t="n">
        <v>28.1419620513916</v>
      </c>
      <c r="I181" t="n">
        <v>75.8753662109375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421.9991760253906</v>
      </c>
      <c r="E182" t="n">
        <v>655.4757080078125</v>
      </c>
      <c r="F182" t="n">
        <v>146.1607055664062</v>
      </c>
      <c r="G182" t="n">
        <v>61.49241638183594</v>
      </c>
      <c r="H182" t="n">
        <v>27.40279579162598</v>
      </c>
      <c r="I182" t="n">
        <v>73.75197601318359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633.0877075195312</v>
      </c>
      <c r="F183" t="n">
        <v>141.7400512695312</v>
      </c>
      <c r="G183" t="n">
        <v>57.99901580810547</v>
      </c>
      <c r="H183" t="n">
        <v>26.29939651489258</v>
      </c>
      <c r="I183" t="n">
        <v>70.49613189697266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141.8330993652344</v>
      </c>
      <c r="G184" t="n">
        <v>58.04109573364258</v>
      </c>
      <c r="H184" t="n">
        <v>26.62077713012695</v>
      </c>
      <c r="I184" t="n">
        <v>70.68488311767578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400.1460571289062</v>
      </c>
      <c r="E185" t="n">
        <v>604.0369873046875</v>
      </c>
      <c r="F185" t="n">
        <v>139.5529937744141</v>
      </c>
      <c r="G185" t="n">
        <v>56.48379516601562</v>
      </c>
      <c r="H185" t="n">
        <v>26.18156242370605</v>
      </c>
      <c r="I185" t="n">
        <v>69.50522613525391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605.7515869140625</v>
      </c>
      <c r="F186" t="n">
        <v>138.4827270507812</v>
      </c>
      <c r="G186" t="n">
        <v>57.03095626831055</v>
      </c>
      <c r="H186" t="n">
        <v>26.81360054016113</v>
      </c>
      <c r="I186" t="n">
        <v>69.88272094726562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424.7742614746094</v>
      </c>
      <c r="E187" t="n">
        <v>618.8807373046875</v>
      </c>
      <c r="F187" t="n">
        <v>139.087646484375</v>
      </c>
      <c r="G187" t="n">
        <v>60.01931381225586</v>
      </c>
      <c r="H187" t="n">
        <v>27.37065505981445</v>
      </c>
      <c r="I187" t="n">
        <v>72.43075561523438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138.9480438232422</v>
      </c>
      <c r="G188" t="n">
        <v>57.78857040405273</v>
      </c>
      <c r="H188" t="n">
        <v>26.94215202331543</v>
      </c>
      <c r="I188" t="n">
        <v>71.72296905517578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630.197265625</v>
      </c>
      <c r="F189" t="n">
        <v>141.3212738037109</v>
      </c>
      <c r="G189" t="n">
        <v>59.6405029296875</v>
      </c>
      <c r="H189" t="n">
        <v>27.78844833374023</v>
      </c>
      <c r="I189" t="n">
        <v>75.12037658691406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660.8154907226562</v>
      </c>
      <c r="F190" t="n">
        <v>143.5548248291016</v>
      </c>
      <c r="G190" t="n">
        <v>61.23988342285156</v>
      </c>
      <c r="H190" t="n">
        <v>28.47405242919922</v>
      </c>
      <c r="I190" t="n">
        <v>77.80998992919922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652.5852661132812</v>
      </c>
      <c r="F191" t="n">
        <v>143.1825866699219</v>
      </c>
      <c r="G191" t="n">
        <v>60.90316390991211</v>
      </c>
      <c r="H191" t="n">
        <v>28.89184188842773</v>
      </c>
      <c r="I191" t="n">
        <v>76.48877716064453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652.536376953125</v>
      </c>
      <c r="F192" t="n">
        <v>144.6251068115234</v>
      </c>
      <c r="G192" t="n">
        <v>60.81900405883789</v>
      </c>
      <c r="H192" t="n">
        <v>29.19179534912109</v>
      </c>
      <c r="I192" t="n">
        <v>77.29093933105469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212.0071411132812</v>
      </c>
      <c r="D193" t="n">
        <v>424.7246704101562</v>
      </c>
      <c r="E193" t="n">
        <v>629.7562866210938</v>
      </c>
      <c r="F193" t="n">
        <v>141.4608612060547</v>
      </c>
      <c r="G193" t="n">
        <v>59.00914764404297</v>
      </c>
      <c r="H193" t="n">
        <v>28.03483772277832</v>
      </c>
      <c r="I193" t="n">
        <v>74.88445281982422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27.98127365112305</v>
      </c>
      <c r="I194" t="n">
        <v>75.02600860595703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60.86107635498047</v>
      </c>
      <c r="H195" t="n">
        <v>27.63847160339355</v>
      </c>
      <c r="I195" t="n">
        <v>73.75197601318359</v>
      </c>
      <c r="J195" t="n">
        <v>90.97998046875</v>
      </c>
      <c r="K195" t="n">
        <v>188.4600524902344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627.306884765625</v>
      </c>
      <c r="F196" t="n">
        <v>141.2747344970703</v>
      </c>
      <c r="G196" t="n">
        <v>58.92497634887695</v>
      </c>
      <c r="H196" t="n">
        <v>28.35621643066406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435.8247375488281</v>
      </c>
      <c r="E197" t="n">
        <v>618.6848754882812</v>
      </c>
      <c r="F197" t="n">
        <v>140.2975158691406</v>
      </c>
      <c r="G197" t="n">
        <v>57.83065795898438</v>
      </c>
      <c r="H197" t="n">
        <v>28.58118057250977</v>
      </c>
      <c r="I197" t="n">
        <v>73.84635162353516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623.8775634765625</v>
      </c>
      <c r="F198" t="n">
        <v>142.8103332519531</v>
      </c>
      <c r="G198" t="n">
        <v>57.78857040405273</v>
      </c>
      <c r="H198" t="n">
        <v>28.23837661743164</v>
      </c>
      <c r="I198" t="n">
        <v>74.45977783203125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435.8247375488281</v>
      </c>
      <c r="E199" t="n">
        <v>613.2470092773438</v>
      </c>
      <c r="F199" t="n">
        <v>142.7172546386719</v>
      </c>
      <c r="G199" t="n">
        <v>57.95692825317383</v>
      </c>
      <c r="H199" t="n">
        <v>28.13124847412109</v>
      </c>
      <c r="I199" t="n">
        <v>73.9879150390625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59.17751693725586</v>
      </c>
      <c r="H200" t="n">
        <v>28.40977668762207</v>
      </c>
      <c r="I200" t="n">
        <v>75.12037658691406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434.0408020019531</v>
      </c>
      <c r="E201" t="n">
        <v>609.4747314453125</v>
      </c>
      <c r="F201" t="n">
        <v>143.3221893310547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609.4747314453125</v>
      </c>
      <c r="F202" t="n">
        <v>143.8805999755859</v>
      </c>
      <c r="G202" t="n">
        <v>59.05125427246094</v>
      </c>
      <c r="H202" t="n">
        <v>28.0562629699707</v>
      </c>
      <c r="I202" t="n">
        <v>74.08228302001953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447.2220764160156</v>
      </c>
      <c r="E203" t="n">
        <v>631.323974609375</v>
      </c>
      <c r="F203" t="n">
        <v>145.0438995361328</v>
      </c>
      <c r="G203" t="n">
        <v>58.58826446533203</v>
      </c>
      <c r="H203" t="n">
        <v>28.01340866088867</v>
      </c>
      <c r="I203" t="n">
        <v>74.88445281982422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465.2596130371094</v>
      </c>
      <c r="E204" t="n">
        <v>665.861328125</v>
      </c>
      <c r="F204" t="n">
        <v>145.3696441650391</v>
      </c>
      <c r="G204" t="n">
        <v>60.01931381225586</v>
      </c>
      <c r="H204" t="n">
        <v>29.0726261138916</v>
      </c>
      <c r="I204" t="n">
        <v>77.90436553955078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209.4946899414062</v>
      </c>
      <c r="D205" t="n">
        <v>449.848388671875</v>
      </c>
      <c r="E205" t="n">
        <v>656.847412109375</v>
      </c>
      <c r="F205" t="n">
        <v>144.904296875</v>
      </c>
      <c r="G205" t="n">
        <v>58.75661849975586</v>
      </c>
      <c r="H205" t="n">
        <v>28.13884544372559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59.09334564208984</v>
      </c>
      <c r="H206" t="n">
        <v>27.80435562133789</v>
      </c>
      <c r="I206" t="n">
        <v>74.27101898193359</v>
      </c>
      <c r="J206" t="n">
        <v>92.29787445068359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29.15624618530273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465.8542175292969</v>
      </c>
      <c r="E208" t="n">
        <v>670.368408203125</v>
      </c>
      <c r="F208" t="n">
        <v>143.5083160400391</v>
      </c>
      <c r="G208" t="n">
        <v>60.35601043701172</v>
      </c>
      <c r="H208" t="n">
        <v>30.4523868560791</v>
      </c>
      <c r="I208" t="n">
        <v>75.92253112792969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666.4493408203125</v>
      </c>
      <c r="F209" t="n">
        <v>143.4152374267578</v>
      </c>
      <c r="G209" t="n">
        <v>59.76675796508789</v>
      </c>
      <c r="H209" t="n">
        <v>30.82868766784668</v>
      </c>
      <c r="I209" t="n">
        <v>76.72471618652344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420.03125</v>
      </c>
      <c r="C210" t="n">
        <v>213.4850158691406</v>
      </c>
      <c r="D210" t="n">
        <v>473.0890808105469</v>
      </c>
      <c r="E210" t="n">
        <v>687.5635375976562</v>
      </c>
      <c r="F210" t="n">
        <v>146.2072143554688</v>
      </c>
      <c r="G210" t="n">
        <v>61.74495697021484</v>
      </c>
      <c r="H210" t="n">
        <v>31.13530349731445</v>
      </c>
      <c r="I210" t="n">
        <v>79.36713409423828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695.6467895507812</v>
      </c>
      <c r="F211" t="n">
        <v>148.3477478027344</v>
      </c>
      <c r="G211" t="n">
        <v>63.89151382446289</v>
      </c>
      <c r="H211" t="n">
        <v>31.87396430969238</v>
      </c>
      <c r="I211" t="n">
        <v>82.19830322265625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476.9542541503906</v>
      </c>
      <c r="E212" t="n">
        <v>692.2666015625</v>
      </c>
      <c r="F212" t="n">
        <v>148.0685577392578</v>
      </c>
      <c r="G212" t="n">
        <v>62.37628936767578</v>
      </c>
      <c r="H212" t="n">
        <v>31.70672225952148</v>
      </c>
      <c r="I212" t="n">
        <v>81.20738983154297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60.98735427856445</v>
      </c>
      <c r="H213" t="n">
        <v>31.4140453338623</v>
      </c>
      <c r="I213" t="n">
        <v>79.46150207519531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62.75508880615234</v>
      </c>
      <c r="H214" t="n">
        <v>31.69278717041016</v>
      </c>
      <c r="I214" t="n">
        <v>80.68834686279297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510.5021057128906</v>
      </c>
      <c r="E215" t="n">
        <v>704.8568725585938</v>
      </c>
      <c r="F215" t="n">
        <v>141.6470031738281</v>
      </c>
      <c r="G215" t="n">
        <v>65.61717224121094</v>
      </c>
      <c r="H215" t="n">
        <v>31.65097427368164</v>
      </c>
      <c r="I215" t="n">
        <v>81.58487701416016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30.38270378112793</v>
      </c>
      <c r="I216" t="n">
        <v>81.34895324707031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693.9322509765625</v>
      </c>
      <c r="F217" t="n">
        <v>144.3459167480469</v>
      </c>
      <c r="G217" t="n">
        <v>64.31239318847656</v>
      </c>
      <c r="H217" t="n">
        <v>29.95065498352051</v>
      </c>
      <c r="I217" t="n">
        <v>77.95154571533203</v>
      </c>
      <c r="J217" t="n">
        <v>96.84231567382812</v>
      </c>
      <c r="K217" t="n">
        <v>200.6488494873047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29.44892692565918</v>
      </c>
      <c r="I218" t="n">
        <v>77.14939880371094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30.96805763244629</v>
      </c>
      <c r="I219" t="n">
        <v>76.11128234863281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420.03125</v>
      </c>
      <c r="C220" t="n">
        <v>239.7919311523438</v>
      </c>
      <c r="D220" t="n">
        <v>511.8896484375</v>
      </c>
      <c r="E220" t="n">
        <v>682.46875</v>
      </c>
      <c r="F220" t="n">
        <v>144.5785675048828</v>
      </c>
      <c r="G220" t="n">
        <v>62.12375259399414</v>
      </c>
      <c r="H220" t="n">
        <v>32.12482452392578</v>
      </c>
      <c r="I220" t="n">
        <v>77.10218811035156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693.9322509765625</v>
      </c>
      <c r="F221" t="n">
        <v>144.5320281982422</v>
      </c>
      <c r="G221" t="n">
        <v>62.16584777832031</v>
      </c>
      <c r="H221" t="n">
        <v>32.58475494384766</v>
      </c>
      <c r="I221" t="n">
        <v>77.62124633789062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146.5794982910156</v>
      </c>
      <c r="G222" t="n">
        <v>62.62881851196289</v>
      </c>
      <c r="H222" t="n">
        <v>32.98892593383789</v>
      </c>
      <c r="I222" t="n">
        <v>78.47059631347656</v>
      </c>
      <c r="J222" t="n">
        <v>95.84254455566406</v>
      </c>
      <c r="K222" t="n">
        <v>198.0117645263672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32.62656402587891</v>
      </c>
      <c r="I223" t="n">
        <v>77.95154571533203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516.1512451171875</v>
      </c>
      <c r="E224" t="n">
        <v>711.519287109375</v>
      </c>
      <c r="F224" t="n">
        <v>147.1844329833984</v>
      </c>
      <c r="G224" t="n">
        <v>63.47063064575195</v>
      </c>
      <c r="H224" t="n">
        <v>32.97499084472656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233.8430938720703</v>
      </c>
      <c r="D225" t="n">
        <v>502.6726379394531</v>
      </c>
      <c r="E225" t="n">
        <v>701.1826782226562</v>
      </c>
      <c r="F225" t="n">
        <v>149.7437591552734</v>
      </c>
      <c r="G225" t="n">
        <v>62.71301651000977</v>
      </c>
      <c r="H225" t="n">
        <v>32.62656402587891</v>
      </c>
      <c r="I225" t="n">
        <v>77.47968292236328</v>
      </c>
      <c r="J225" t="n">
        <v>95.34265899658203</v>
      </c>
      <c r="K225" t="n">
        <v>199.7484283447266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510.4029846191406</v>
      </c>
      <c r="E226" t="n">
        <v>717.7409057617188</v>
      </c>
      <c r="F226" t="n">
        <v>152.81494140625</v>
      </c>
      <c r="G226" t="n">
        <v>63.47063064575195</v>
      </c>
      <c r="H226" t="n">
        <v>32.65443420410156</v>
      </c>
      <c r="I226" t="n">
        <v>78.09310150146484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32.80774688720703</v>
      </c>
      <c r="I227" t="n">
        <v>80.07492828369141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238.4252014160156</v>
      </c>
      <c r="D228" t="n">
        <v>559.461181640625</v>
      </c>
      <c r="E228" t="n">
        <v>731.2129516601562</v>
      </c>
      <c r="F228" t="n">
        <v>150.4417266845703</v>
      </c>
      <c r="G228" t="n">
        <v>65.65926361083984</v>
      </c>
      <c r="H228" t="n">
        <v>33.42097854614258</v>
      </c>
      <c r="I228" t="n">
        <v>81.01864624023438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33.42097854614258</v>
      </c>
      <c r="I229" t="n">
        <v>81.86800384521484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564.2678833007812</v>
      </c>
      <c r="E230" t="n">
        <v>741.3048095703125</v>
      </c>
      <c r="F230" t="n">
        <v>154.4901275634766</v>
      </c>
      <c r="G230" t="n">
        <v>67.51118469238281</v>
      </c>
      <c r="H230" t="n">
        <v>34.21538162231445</v>
      </c>
      <c r="I230" t="n">
        <v>83.14203643798828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562.4344482421875</v>
      </c>
      <c r="E231" t="n">
        <v>731.6539306640625</v>
      </c>
      <c r="F231" t="n">
        <v>155.3277130126953</v>
      </c>
      <c r="G231" t="n">
        <v>65.99597930908203</v>
      </c>
      <c r="H231" t="n">
        <v>33.69971466064453</v>
      </c>
      <c r="I231" t="n">
        <v>81.11300659179688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555.84375</v>
      </c>
      <c r="E232" t="n">
        <v>723.227783203125</v>
      </c>
      <c r="F232" t="n">
        <v>151.7912139892578</v>
      </c>
      <c r="G232" t="n">
        <v>66.12225341796875</v>
      </c>
      <c r="H232" t="n">
        <v>33.43491363525391</v>
      </c>
      <c r="I232" t="n">
        <v>80.49961090087891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729.645263671875</v>
      </c>
      <c r="F233" t="n">
        <v>151.6050720214844</v>
      </c>
      <c r="G233" t="n">
        <v>66.12225341796875</v>
      </c>
      <c r="H233" t="n">
        <v>34.66137313842773</v>
      </c>
      <c r="I233" t="n">
        <v>80.87709045410156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34.04813766479492</v>
      </c>
      <c r="I234" t="n">
        <v>79.79180908203125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34.64743041992188</v>
      </c>
      <c r="I235" t="n">
        <v>80.16930389404297</v>
      </c>
      <c r="J235" t="n">
        <v>101.5231018066406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151.8842926025391</v>
      </c>
      <c r="G236" t="n">
        <v>65.07003021240234</v>
      </c>
      <c r="H236" t="n">
        <v>34.5080680847168</v>
      </c>
      <c r="I236" t="n">
        <v>79.41432189941406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34.9122314453125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537.3602905273438</v>
      </c>
      <c r="E238" t="n">
        <v>728.3226318359375</v>
      </c>
      <c r="F238" t="n">
        <v>157.4682769775391</v>
      </c>
      <c r="G238" t="n">
        <v>65.40673065185547</v>
      </c>
      <c r="H238" t="n">
        <v>34.80073928833008</v>
      </c>
      <c r="I238" t="n">
        <v>78.84807586669922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34.43837738037109</v>
      </c>
      <c r="I239" t="n">
        <v>77.95154571533203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734.29931640625</v>
      </c>
      <c r="F240" t="n">
        <v>159.5622406005859</v>
      </c>
      <c r="G240" t="n">
        <v>65.74343109130859</v>
      </c>
      <c r="H240" t="n">
        <v>34.54987716674805</v>
      </c>
      <c r="I240" t="n">
        <v>78.28183746337891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33.85302352905273</v>
      </c>
      <c r="I241" t="n">
        <v>77.24375915527344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728.0777587890625</v>
      </c>
      <c r="F242" t="n">
        <v>151.7447052001953</v>
      </c>
      <c r="G242" t="n">
        <v>65.32254028320312</v>
      </c>
      <c r="H242" t="n">
        <v>33.17010498046875</v>
      </c>
      <c r="I242" t="n">
        <v>76.81908416748047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722.639892578125</v>
      </c>
      <c r="F243" t="n">
        <v>146.8121643066406</v>
      </c>
      <c r="G243" t="n">
        <v>63.68107604980469</v>
      </c>
      <c r="H243" t="n">
        <v>32.58475494384766</v>
      </c>
      <c r="I243" t="n">
        <v>74.27101898193359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142.1123046875</v>
      </c>
      <c r="G244" t="n">
        <v>60.48227691650391</v>
      </c>
      <c r="H244" t="n">
        <v>31.0934886932373</v>
      </c>
      <c r="I244" t="n">
        <v>70.49613189697266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32.29207229614258</v>
      </c>
      <c r="I245" t="n">
        <v>72.33639526367188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148.3942718505859</v>
      </c>
      <c r="G246" t="n">
        <v>66.37477874755859</v>
      </c>
      <c r="H246" t="n">
        <v>33.30948257446289</v>
      </c>
      <c r="I246" t="n">
        <v>76.25285339355469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573.0389404296875</v>
      </c>
      <c r="E247" t="n">
        <v>746.3016357421875</v>
      </c>
      <c r="F247" t="n">
        <v>149.1388244628906</v>
      </c>
      <c r="G247" t="n">
        <v>66.29059600830078</v>
      </c>
      <c r="H247" t="n">
        <v>33.33735275268555</v>
      </c>
      <c r="I247" t="n">
        <v>76.15847778320312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753.8460083007812</v>
      </c>
      <c r="F248" t="n">
        <v>148.9992370605469</v>
      </c>
      <c r="G248" t="n">
        <v>66.54313659667969</v>
      </c>
      <c r="H248" t="n">
        <v>33.3791618347168</v>
      </c>
      <c r="I248" t="n">
        <v>76.48877716064453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752.5233154296875</v>
      </c>
      <c r="F249" t="n">
        <v>149.8833465576172</v>
      </c>
      <c r="G249" t="n">
        <v>67.67955780029297</v>
      </c>
      <c r="H249" t="n">
        <v>34.29900360107422</v>
      </c>
      <c r="I249" t="n">
        <v>77.99872589111328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589.3421020507812</v>
      </c>
      <c r="E250" t="n">
        <v>759.626708984375</v>
      </c>
      <c r="F250" t="n">
        <v>158.7246704101562</v>
      </c>
      <c r="G250" t="n">
        <v>70.45743560791016</v>
      </c>
      <c r="H250" t="n">
        <v>35.13523483276367</v>
      </c>
      <c r="I250" t="n">
        <v>83.94419097900391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35.00978851318359</v>
      </c>
      <c r="I251" t="n">
        <v>83.37795257568359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580.3231811523438</v>
      </c>
      <c r="E252" t="n">
        <v>721.4151000976562</v>
      </c>
      <c r="F252" t="n">
        <v>155.5603790283203</v>
      </c>
      <c r="G252" t="n">
        <v>68.10044097900391</v>
      </c>
      <c r="H252" t="n">
        <v>33.89483261108398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588.2517700195312</v>
      </c>
      <c r="E253" t="n">
        <v>735.5240478515625</v>
      </c>
      <c r="F253" t="n">
        <v>155.3277130126953</v>
      </c>
      <c r="G253" t="n">
        <v>68.77386474609375</v>
      </c>
      <c r="H253" t="n">
        <v>33.96451950073242</v>
      </c>
      <c r="I253" t="n">
        <v>82.48141479492188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585.8236694335938</v>
      </c>
      <c r="E254" t="n">
        <v>713.6258544921875</v>
      </c>
      <c r="F254" t="n">
        <v>154.5366973876953</v>
      </c>
      <c r="G254" t="n">
        <v>68.43714904785156</v>
      </c>
      <c r="H254" t="n">
        <v>33.95058059692383</v>
      </c>
      <c r="I254" t="n">
        <v>81.06584167480469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727.3428344726562</v>
      </c>
      <c r="F255" t="n">
        <v>156.7702484130859</v>
      </c>
      <c r="G255" t="n">
        <v>70.07863616943359</v>
      </c>
      <c r="H255" t="n">
        <v>34.48019027709961</v>
      </c>
      <c r="I255" t="n">
        <v>82.81172943115234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34.29900360107422</v>
      </c>
      <c r="I256" t="n">
        <v>82.67015838623047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35.7902717590332</v>
      </c>
      <c r="I257" t="n">
        <v>83.94419097900391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69.44729614257812</v>
      </c>
      <c r="H258" t="n">
        <v>35.81814575195312</v>
      </c>
      <c r="I258" t="n">
        <v>83.04765319824219</v>
      </c>
      <c r="J258" t="n">
        <v>107.3400039672852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70.03653717041016</v>
      </c>
      <c r="H259" t="n">
        <v>36.54287338256836</v>
      </c>
      <c r="I259" t="n">
        <v>83.84982299804688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70.41534423828125</v>
      </c>
      <c r="H260" t="n">
        <v>35.55333709716797</v>
      </c>
      <c r="I260" t="n">
        <v>82.95327758789062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71.13087463378906</v>
      </c>
      <c r="H261" t="n">
        <v>35.09341812133789</v>
      </c>
      <c r="I261" t="n">
        <v>82.24549102783203</v>
      </c>
      <c r="J261" t="n">
        <v>108.4761352539062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71.76220703125</v>
      </c>
      <c r="H262" t="n">
        <v>35.7902717590332</v>
      </c>
      <c r="I262" t="n">
        <v>85.595703125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71.93056488037109</v>
      </c>
      <c r="H263" t="n">
        <v>35.99932479858398</v>
      </c>
      <c r="I263" t="n">
        <v>86.91692352294922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726.4609985351562</v>
      </c>
      <c r="F264" t="n">
        <v>157.4682769775391</v>
      </c>
      <c r="G264" t="n">
        <v>70.66786956787109</v>
      </c>
      <c r="H264" t="n">
        <v>35.52546691894531</v>
      </c>
      <c r="I264" t="n">
        <v>86.35069274902344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71.13087463378906</v>
      </c>
      <c r="H265" t="n">
        <v>34.95404815673828</v>
      </c>
      <c r="I265" t="n">
        <v>87.86064910888672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34.68924331665039</v>
      </c>
      <c r="I266" t="n">
        <v>85.87882995605469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34.52200317382812</v>
      </c>
      <c r="I267" t="n">
        <v>84.84072875976562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70.11363220214844</v>
      </c>
      <c r="H268" t="n">
        <v>34.27113723754883</v>
      </c>
      <c r="I268" t="n">
        <v>83.18921661376953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34.11782073974609</v>
      </c>
      <c r="I269" t="n">
        <v>81.96237182617188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701.9663696289062</v>
      </c>
      <c r="F270" t="n">
        <v>153.8852233886719</v>
      </c>
      <c r="G270" t="n">
        <v>71.00814056396484</v>
      </c>
      <c r="H270" t="n">
        <v>34.32687759399414</v>
      </c>
      <c r="I270" t="n">
        <v>85.50133514404297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714.9485473632812</v>
      </c>
      <c r="F271" t="n">
        <v>151.6515960693359</v>
      </c>
      <c r="G271" t="n">
        <v>69.60246276855469</v>
      </c>
      <c r="H271" t="n">
        <v>33.71364974975586</v>
      </c>
      <c r="I271" t="n">
        <v>83.99138641357422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33.33735275268555</v>
      </c>
      <c r="I272" t="n">
        <v>83.99138641357422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717.0550537109375</v>
      </c>
      <c r="F273" t="n">
        <v>148.0685577392578</v>
      </c>
      <c r="G273" t="n">
        <v>66.83370208740234</v>
      </c>
      <c r="H273" t="n">
        <v>33.07255172729492</v>
      </c>
      <c r="I273" t="n">
        <v>81.11300659179688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551.8793334960938</v>
      </c>
      <c r="E274" t="n">
        <v>696.6755981445312</v>
      </c>
      <c r="F274" t="n">
        <v>150.02294921875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65.34284973144531</v>
      </c>
      <c r="H275" t="n">
        <v>32.80774688720703</v>
      </c>
      <c r="I275" t="n">
        <v>77.80998992919922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33.57427978515625</v>
      </c>
      <c r="I276" t="n">
        <v>79.79180908203125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33.42097854614258</v>
      </c>
      <c r="I277" t="n">
        <v>80.54678344726562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65.34284973144531</v>
      </c>
      <c r="H278" t="n">
        <v>33.11436462402344</v>
      </c>
      <c r="I278" t="n">
        <v>79.79180908203125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579.6790161132812</v>
      </c>
      <c r="E279" t="n">
        <v>703.5340576171875</v>
      </c>
      <c r="F279" t="n">
        <v>146.9418182373047</v>
      </c>
      <c r="G279" t="n">
        <v>67.21705627441406</v>
      </c>
      <c r="H279" t="n">
        <v>32.97499084472656</v>
      </c>
      <c r="I279" t="n">
        <v>78.65933990478516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584.38671875</v>
      </c>
      <c r="E280" t="n">
        <v>709.216796875</v>
      </c>
      <c r="F280" t="n">
        <v>146.1831359863281</v>
      </c>
      <c r="G280" t="n">
        <v>67.00409698486328</v>
      </c>
      <c r="H280" t="n">
        <v>32.3199462890625</v>
      </c>
      <c r="I280" t="n">
        <v>79.46150207519531</v>
      </c>
      <c r="J280" t="n">
        <v>99.29633331298828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32.9610481262207</v>
      </c>
      <c r="I281" t="n">
        <v>79.41432189941406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33.88089752197266</v>
      </c>
      <c r="I282" t="n">
        <v>80.97146606445312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68.53756713867188</v>
      </c>
      <c r="H283" t="n">
        <v>33.78334045410156</v>
      </c>
      <c r="I283" t="n">
        <v>81.3017578125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149.0755004882812</v>
      </c>
      <c r="G284" t="n">
        <v>69.30429077148438</v>
      </c>
      <c r="H284" t="n">
        <v>33.08648300170898</v>
      </c>
      <c r="I284" t="n">
        <v>81.20738983154297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69.900634765625</v>
      </c>
      <c r="H285" t="n">
        <v>33.25372695922852</v>
      </c>
      <c r="I285" t="n">
        <v>82.24549102783203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568.1329956054688</v>
      </c>
      <c r="E286" t="n">
        <v>685.800048828125</v>
      </c>
      <c r="F286" t="n">
        <v>146.7047119140625</v>
      </c>
      <c r="G286" t="n">
        <v>69.17650604248047</v>
      </c>
      <c r="H286" t="n">
        <v>32.236328125</v>
      </c>
      <c r="I286" t="n">
        <v>79.79180908203125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32.62656402587891</v>
      </c>
      <c r="I287" t="n">
        <v>80.12210083007812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66.70590209960938</v>
      </c>
      <c r="H288" t="n">
        <v>32.25220489501953</v>
      </c>
      <c r="I288" t="n">
        <v>78.28183746337891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142.0105743408203</v>
      </c>
      <c r="G289" t="n">
        <v>66.32254028320312</v>
      </c>
      <c r="H289" t="n">
        <v>32.281005859375</v>
      </c>
      <c r="I289" t="n">
        <v>78.32904052734375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245.3024749755859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31.99304008483887</v>
      </c>
      <c r="I290" t="n">
        <v>78.09310150146484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402.9587097167969</v>
      </c>
      <c r="C291" t="n">
        <v>251.3946990966797</v>
      </c>
      <c r="D291" t="n">
        <v>567.3401489257812</v>
      </c>
      <c r="E291" t="n">
        <v>663.0200805664062</v>
      </c>
      <c r="F291" t="n">
        <v>143.2907867431641</v>
      </c>
      <c r="G291" t="n">
        <v>70.41179656982422</v>
      </c>
      <c r="H291" t="n">
        <v>33.00091934204102</v>
      </c>
      <c r="I291" t="n">
        <v>80.45241546630859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32.79934310913086</v>
      </c>
      <c r="I292" t="n">
        <v>81.44332885742188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147.4633636474609</v>
      </c>
      <c r="G293" t="n">
        <v>70.28401184082031</v>
      </c>
      <c r="H293" t="n">
        <v>32.66975784301758</v>
      </c>
      <c r="I293" t="n">
        <v>82.85891723632812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32.85694122314453</v>
      </c>
      <c r="I294" t="n">
        <v>82.52860260009766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250.1036529541016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32.95772171020508</v>
      </c>
      <c r="I295" t="n">
        <v>82.48141479492188</v>
      </c>
      <c r="J295" t="n">
        <v>96.796875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572.7910766601562</v>
      </c>
      <c r="E296" t="n">
        <v>666.4493408203125</v>
      </c>
      <c r="F296" t="n">
        <v>146.5624542236328</v>
      </c>
      <c r="G296" t="n">
        <v>70.28401184082031</v>
      </c>
      <c r="H296" t="n">
        <v>32.87133407592773</v>
      </c>
      <c r="I296" t="n">
        <v>82.81172943115234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665.66552734375</v>
      </c>
      <c r="F297" t="n">
        <v>145.8038330078125</v>
      </c>
      <c r="G297" t="n">
        <v>69.81545257568359</v>
      </c>
      <c r="H297" t="n">
        <v>32.97212219238281</v>
      </c>
      <c r="I297" t="n">
        <v>83.14203643798828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32.95772171020508</v>
      </c>
      <c r="I298" t="n">
        <v>82.05673980712891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566.0517578125</v>
      </c>
      <c r="E299" t="n">
        <v>658.4639892578125</v>
      </c>
      <c r="F299" t="n">
        <v>142.6743774414062</v>
      </c>
      <c r="G299" t="n">
        <v>70.07102966308594</v>
      </c>
      <c r="H299" t="n">
        <v>33.51926040649414</v>
      </c>
      <c r="I299" t="n">
        <v>81.91518402099609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33.69203567504883</v>
      </c>
      <c r="I300" t="n">
        <v>82.71736145019531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142.0105743408203</v>
      </c>
      <c r="G301" t="n">
        <v>69.85803985595703</v>
      </c>
      <c r="H301" t="n">
        <v>32.58336639404297</v>
      </c>
      <c r="I301" t="n">
        <v>80.49961090087891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662.7261962890625</v>
      </c>
      <c r="F302" t="n">
        <v>142.0105743408203</v>
      </c>
      <c r="G302" t="n">
        <v>70.79517364501953</v>
      </c>
      <c r="H302" t="n">
        <v>33.1305046081543</v>
      </c>
      <c r="I302" t="n">
        <v>83.66107940673828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250.6281585693359</v>
      </c>
      <c r="D303" t="n">
        <v>553.5642700195312</v>
      </c>
      <c r="E303" t="n">
        <v>654.6428833007812</v>
      </c>
      <c r="F303" t="n">
        <v>140.9199981689453</v>
      </c>
      <c r="G303" t="n">
        <v>67.85600280761719</v>
      </c>
      <c r="H303" t="n">
        <v>32.45378875732422</v>
      </c>
      <c r="I303" t="n">
        <v>81.7264404296875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554.2579956054688</v>
      </c>
      <c r="E304" t="n">
        <v>652.2913818359375</v>
      </c>
      <c r="F304" t="n">
        <v>141.963134765625</v>
      </c>
      <c r="G304" t="n">
        <v>69.39518737792969</v>
      </c>
      <c r="H304" t="n">
        <v>32.06502914428711</v>
      </c>
      <c r="I304" t="n">
        <v>82.151123046875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32.20901489257812</v>
      </c>
      <c r="I305" t="n">
        <v>80.263671875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68.03192138671875</v>
      </c>
      <c r="H306" t="n">
        <v>31.9498462677002</v>
      </c>
      <c r="I306" t="n">
        <v>81.01864624023438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31.20112991333008</v>
      </c>
      <c r="I307" t="n">
        <v>78.63153076171875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138.3121032714844</v>
      </c>
      <c r="G308" t="n">
        <v>67.46024322509766</v>
      </c>
      <c r="H308" t="n">
        <v>30.92756462097168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30.75478553771973</v>
      </c>
      <c r="I309" t="n">
        <v>77.15152740478516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31.73387336730957</v>
      </c>
      <c r="I310" t="n">
        <v>78.82250213623047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134.8507385253906</v>
      </c>
      <c r="G311" t="n">
        <v>68.9554443359375</v>
      </c>
      <c r="H311" t="n">
        <v>32.12263107299805</v>
      </c>
      <c r="I311" t="n">
        <v>78.96572113037109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668.4088745117188</v>
      </c>
      <c r="F312" t="n">
        <v>138.2646942138672</v>
      </c>
      <c r="G312" t="n">
        <v>69.92291259765625</v>
      </c>
      <c r="H312" t="n">
        <v>32.07942962646484</v>
      </c>
      <c r="I312" t="n">
        <v>80.01605987548828</v>
      </c>
      <c r="J312" t="n">
        <v>94.61554718017578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32.13702011108398</v>
      </c>
      <c r="I313" t="n">
        <v>78.77476501464844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31.9642448425293</v>
      </c>
      <c r="I314" t="n">
        <v>78.392822265625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674.5814208984375</v>
      </c>
      <c r="F315" t="n">
        <v>140.2087554931641</v>
      </c>
      <c r="G315" t="n">
        <v>70.45063781738281</v>
      </c>
      <c r="H315" t="n">
        <v>31.92105102539062</v>
      </c>
      <c r="I315" t="n">
        <v>78.72702026367188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32.64096832275391</v>
      </c>
      <c r="I316" t="n">
        <v>78.72702026367188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70.93437194824219</v>
      </c>
      <c r="H317" t="n">
        <v>32.6121711730957</v>
      </c>
      <c r="I317" t="n">
        <v>78.96572113037109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70.0108642578125</v>
      </c>
      <c r="H318" t="n">
        <v>32.05062866210938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706.620361328125</v>
      </c>
      <c r="F319" t="n">
        <v>144.6184234619141</v>
      </c>
      <c r="G319" t="n">
        <v>71.59403228759766</v>
      </c>
      <c r="H319" t="n">
        <v>32.09383010864258</v>
      </c>
      <c r="I319" t="n">
        <v>78.58379364013672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32.33860015869141</v>
      </c>
      <c r="I320" t="n">
        <v>78.58379364013672</v>
      </c>
      <c r="J320" t="n">
        <v>97.79666137695312</v>
      </c>
      <c r="K320" t="n">
        <v>213.4398498535156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32.62656402587891</v>
      </c>
      <c r="I321" t="n">
        <v>78.91798400878906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32.3098030090332</v>
      </c>
      <c r="I322" t="n">
        <v>79.44316101074219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31.63308143615723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571.4530639648438</v>
      </c>
      <c r="E324" t="n">
        <v>705.78759765625</v>
      </c>
      <c r="F324" t="n">
        <v>142.9588775634766</v>
      </c>
      <c r="G324" t="n">
        <v>72.60550689697266</v>
      </c>
      <c r="H324" t="n">
        <v>31.63308143615723</v>
      </c>
      <c r="I324" t="n">
        <v>78.29734802246094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31.33071899414062</v>
      </c>
      <c r="I325" t="n">
        <v>78.24959564208984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708.8248901367188</v>
      </c>
      <c r="F326" t="n">
        <v>148.5539398193359</v>
      </c>
      <c r="G326" t="n">
        <v>72.47357940673828</v>
      </c>
      <c r="H326" t="n">
        <v>31.22993278503418</v>
      </c>
      <c r="I326" t="n">
        <v>77.53345489501953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31.27312660217285</v>
      </c>
      <c r="I327" t="n">
        <v>78.01088714599609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72.91332244873047</v>
      </c>
      <c r="H328" t="n">
        <v>31.24432563781738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73.08924865722656</v>
      </c>
      <c r="H329" t="n">
        <v>31.63308143615723</v>
      </c>
      <c r="I329" t="n">
        <v>80.77993774414062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31.7194709777832</v>
      </c>
      <c r="I330" t="n">
        <v>81.30511474609375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72.91332244873047</v>
      </c>
      <c r="H331" t="n">
        <v>32.03623199462891</v>
      </c>
      <c r="I331" t="n">
        <v>81.83026885986328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31.17233657836914</v>
      </c>
      <c r="I332" t="n">
        <v>78.96572113037109</v>
      </c>
      <c r="J332" t="n">
        <v>98.75099945068359</v>
      </c>
      <c r="K332" t="n">
        <v>209.6992492675781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31.22993278503418</v>
      </c>
      <c r="I333" t="n">
        <v>80.49349212646484</v>
      </c>
      <c r="J333" t="n">
        <v>99.56899261474609</v>
      </c>
      <c r="K333" t="n">
        <v>213.0580902099609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31.53229522705078</v>
      </c>
      <c r="I334" t="n">
        <v>80.39800262451172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72.91332244873047</v>
      </c>
      <c r="H335" t="n">
        <v>31.27312660217285</v>
      </c>
      <c r="I335" t="n">
        <v>80.15927886962891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31.10033988952637</v>
      </c>
      <c r="I336" t="n">
        <v>80.30250549316406</v>
      </c>
      <c r="J336" t="n">
        <v>98.66011047363281</v>
      </c>
      <c r="K336" t="n">
        <v>214.8520355224609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30.72598457336426</v>
      </c>
      <c r="I337" t="n">
        <v>79.2999267578125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569.9169921875</v>
      </c>
      <c r="E338" t="n">
        <v>691.286865234375</v>
      </c>
      <c r="F338" t="n">
        <v>149.5971069335938</v>
      </c>
      <c r="G338" t="n">
        <v>72.07778167724609</v>
      </c>
      <c r="H338" t="n">
        <v>30.74038696289062</v>
      </c>
      <c r="I338" t="n">
        <v>80.44574737548828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30.8123779296875</v>
      </c>
      <c r="I339" t="n">
        <v>80.25476837158203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30.55320930480957</v>
      </c>
      <c r="I340" t="n">
        <v>79.06122589111328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519.174072265625</v>
      </c>
      <c r="E341" t="n">
        <v>678.0596923828125</v>
      </c>
      <c r="F341" t="n">
        <v>148.6961975097656</v>
      </c>
      <c r="G341" t="n">
        <v>71.11029052734375</v>
      </c>
      <c r="H341" t="n">
        <v>30.17885398864746</v>
      </c>
      <c r="I341" t="n">
        <v>78.77476501464844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30.42362976074219</v>
      </c>
      <c r="I342" t="n">
        <v>78.44056701660156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148.8858489990234</v>
      </c>
      <c r="G343" t="n">
        <v>71.81392669677734</v>
      </c>
      <c r="H343" t="n">
        <v>30.27964401245117</v>
      </c>
      <c r="I343" t="n">
        <v>78.3450927734375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689.8661499023438</v>
      </c>
      <c r="F344" t="n">
        <v>150.4031524658203</v>
      </c>
      <c r="G344" t="n">
        <v>71.68197631835938</v>
      </c>
      <c r="H344" t="n">
        <v>30.45242118835449</v>
      </c>
      <c r="I344" t="n">
        <v>78.87024688720703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681.9298095703125</v>
      </c>
      <c r="F345" t="n">
        <v>150.4505920410156</v>
      </c>
      <c r="G345" t="n">
        <v>70.93437194824219</v>
      </c>
      <c r="H345" t="n">
        <v>30.2652416229248</v>
      </c>
      <c r="I345" t="n">
        <v>78.77476501464844</v>
      </c>
      <c r="J345" t="n">
        <v>95.61532592773438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30.03487396240234</v>
      </c>
      <c r="I346" t="n">
        <v>78.53604888916016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30.66839408874512</v>
      </c>
      <c r="I347" t="n">
        <v>78.392822265625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146.3253936767578</v>
      </c>
      <c r="G348" t="n">
        <v>75.68386077880859</v>
      </c>
      <c r="H348" t="n">
        <v>30.7835807800293</v>
      </c>
      <c r="I348" t="n">
        <v>80.49349212646484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30.86997222900391</v>
      </c>
      <c r="I349" t="n">
        <v>79.44316101074219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30.75478553771973</v>
      </c>
      <c r="I350" t="n">
        <v>78.77476501464844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679.8233032226562</v>
      </c>
      <c r="F351" t="n">
        <v>150.97216796875</v>
      </c>
      <c r="G351" t="n">
        <v>72.78141021728516</v>
      </c>
      <c r="H351" t="n">
        <v>30.7835807800293</v>
      </c>
      <c r="I351" t="n">
        <v>78.48829650878906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31.3595142364502</v>
      </c>
      <c r="I352" t="n">
        <v>79.82508850097656</v>
      </c>
      <c r="J352" t="n">
        <v>98.16020965576172</v>
      </c>
      <c r="K352" t="n">
        <v>227.8563079833984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521.25537109375</v>
      </c>
      <c r="E353" t="n">
        <v>697.7533569335938</v>
      </c>
      <c r="F353" t="n">
        <v>151.9204559326172</v>
      </c>
      <c r="G353" t="n">
        <v>73.74889373779297</v>
      </c>
      <c r="H353" t="n">
        <v>31.38831520080566</v>
      </c>
      <c r="I353" t="n">
        <v>79.92057037353516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405.3976440429688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73.44104766845703</v>
      </c>
      <c r="H354" t="n">
        <v>31.44590377807617</v>
      </c>
      <c r="I354" t="n">
        <v>79.44316101074219</v>
      </c>
      <c r="J354" t="n">
        <v>99.06910705566406</v>
      </c>
      <c r="K354" t="n">
        <v>225.6598205566406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31.53229522705078</v>
      </c>
      <c r="I355" t="n">
        <v>80.92316436767578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74.32060241699219</v>
      </c>
      <c r="H356" t="n">
        <v>31.27312660217285</v>
      </c>
      <c r="I356" t="n">
        <v>80.25476837158203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74.14467620849609</v>
      </c>
      <c r="H357" t="n">
        <v>30.97076225280762</v>
      </c>
      <c r="I357" t="n">
        <v>79.15670013427734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31.10033988952637</v>
      </c>
      <c r="I358" t="n">
        <v>79.77735900878906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411.1047973632812</v>
      </c>
      <c r="C359" t="n">
        <v>266.2341003417969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31.31631469726562</v>
      </c>
      <c r="I359" t="n">
        <v>80.30250549316406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535.7744140625</v>
      </c>
      <c r="E360" t="n">
        <v>757.2262573242188</v>
      </c>
      <c r="F360" t="n">
        <v>154.7654418945312</v>
      </c>
      <c r="G360" t="n">
        <v>75.24411773681641</v>
      </c>
      <c r="H360" t="n">
        <v>31.3739128112793</v>
      </c>
      <c r="I360" t="n">
        <v>80.92316436767578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31.02835273742676</v>
      </c>
      <c r="I361" t="n">
        <v>80.97091674804688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154.2438659667969</v>
      </c>
      <c r="G362" t="n">
        <v>74.67239379882812</v>
      </c>
      <c r="H362" t="n">
        <v>30.8123779296875</v>
      </c>
      <c r="I362" t="n">
        <v>81.30511474609375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569.371826171875</v>
      </c>
      <c r="E363" t="n">
        <v>756.0505981445312</v>
      </c>
      <c r="F363" t="n">
        <v>154.955078125</v>
      </c>
      <c r="G363" t="n">
        <v>74.40853118896484</v>
      </c>
      <c r="H363" t="n">
        <v>30.56760406494141</v>
      </c>
      <c r="I363" t="n">
        <v>82.02123260498047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30.86997222900391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30.74038696289062</v>
      </c>
      <c r="I365" t="n">
        <v>81.97349548339844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30.45242118835449</v>
      </c>
      <c r="I366" t="n">
        <v>81.30511474609375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71.59403228759766</v>
      </c>
      <c r="H367" t="n">
        <v>30.15005874633789</v>
      </c>
      <c r="I367" t="n">
        <v>80.58896636962891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154.6705780029297</v>
      </c>
      <c r="G368" t="n">
        <v>72.5615234375</v>
      </c>
      <c r="H368" t="n">
        <v>30.17885398864746</v>
      </c>
      <c r="I368" t="n">
        <v>80.63670349121094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30.09246253967285</v>
      </c>
      <c r="I369" t="n">
        <v>81.16188049316406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30.09246253967285</v>
      </c>
      <c r="I370" t="n">
        <v>81.35284423828125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30.13565254211426</v>
      </c>
      <c r="I371" t="n">
        <v>81.63929748535156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156.1879272460938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603.6629638671875</v>
      </c>
      <c r="E373" t="n">
        <v>780.545166015625</v>
      </c>
      <c r="F373" t="n">
        <v>158.7009582519531</v>
      </c>
      <c r="G373" t="n">
        <v>73.52901458740234</v>
      </c>
      <c r="H373" t="n">
        <v>30.84117698669434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30.95635986328125</v>
      </c>
      <c r="I374" t="n">
        <v>84.07416534423828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607.9246826171875</v>
      </c>
      <c r="E375" t="n">
        <v>779.4673461914062</v>
      </c>
      <c r="F375" t="n">
        <v>172.2144927978516</v>
      </c>
      <c r="G375" t="n">
        <v>74.27661895751953</v>
      </c>
      <c r="H375" t="n">
        <v>30.82677841186523</v>
      </c>
      <c r="I375" t="n">
        <v>83.83544158935547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170.0333557128906</v>
      </c>
      <c r="G376" t="n">
        <v>72.91332244873047</v>
      </c>
      <c r="H376" t="n">
        <v>30.7835807800293</v>
      </c>
      <c r="I376" t="n">
        <v>82.88060760498047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31.04275512695312</v>
      </c>
      <c r="I377" t="n">
        <v>85.98385620117188</v>
      </c>
      <c r="J377" t="n">
        <v>108.215446472168</v>
      </c>
      <c r="K377" t="n">
        <v>229.6052703857422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73.44104766845703</v>
      </c>
      <c r="H378" t="n">
        <v>31.10033988952637</v>
      </c>
      <c r="I378" t="n">
        <v>85.93610382080078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792.7372436523438</v>
      </c>
      <c r="F379" t="n">
        <v>182.5985565185547</v>
      </c>
      <c r="G379" t="n">
        <v>74.45249938964844</v>
      </c>
      <c r="H379" t="n">
        <v>32.13702011108398</v>
      </c>
      <c r="I379" t="n">
        <v>85.55416870117188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87.12966918945312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81.97251892089844</v>
      </c>
      <c r="H382" t="n">
        <v>32.68415832519531</v>
      </c>
      <c r="I382" t="n">
        <v>87.4638671875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778.1754760742188</v>
      </c>
      <c r="F383" t="n">
        <v>179.5165100097656</v>
      </c>
      <c r="G383" t="n">
        <v>81.75264739990234</v>
      </c>
      <c r="H383" t="n">
        <v>32.07942962646484</v>
      </c>
      <c r="I383" t="n">
        <v>86.22255706787109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80.9610595703125</v>
      </c>
      <c r="H384" t="n">
        <v>32.18021774291992</v>
      </c>
      <c r="I384" t="n">
        <v>86.69997406005859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175.5810089111328</v>
      </c>
      <c r="G385" t="n">
        <v>81.13697814941406</v>
      </c>
      <c r="H385" t="n">
        <v>31.9642448425293</v>
      </c>
      <c r="I385" t="n">
        <v>85.84062957763672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31.9642448425293</v>
      </c>
      <c r="I386" t="n">
        <v>86.07933044433594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623.7322387695312</v>
      </c>
      <c r="E387" t="n">
        <v>763.1708374023438</v>
      </c>
      <c r="F387" t="n">
        <v>173.1153564453125</v>
      </c>
      <c r="G387" t="n">
        <v>81.04902648925781</v>
      </c>
      <c r="H387" t="n">
        <v>31.9642448425293</v>
      </c>
      <c r="I387" t="n">
        <v>85.84062957763672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792.4912719726562</v>
      </c>
      <c r="F389" t="n">
        <v>176.1025543212891</v>
      </c>
      <c r="G389" t="n">
        <v>83.46772766113281</v>
      </c>
      <c r="H389" t="n">
        <v>32.36739730834961</v>
      </c>
      <c r="I389" t="n">
        <v>88.03675079345703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653.9105224609375</v>
      </c>
      <c r="E390" t="n">
        <v>780.9795532226562</v>
      </c>
      <c r="F390" t="n">
        <v>173.9688415527344</v>
      </c>
      <c r="G390" t="n">
        <v>83.33580780029297</v>
      </c>
      <c r="H390" t="n">
        <v>32.3098030090332</v>
      </c>
      <c r="I390" t="n">
        <v>88.32321929931641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32.41059494018555</v>
      </c>
      <c r="I391" t="n">
        <v>88.51418304443359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83.77556610107422</v>
      </c>
      <c r="H392" t="n">
        <v>33.76403427124023</v>
      </c>
      <c r="I392" t="n">
        <v>90.32839202880859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665.45654296875</v>
      </c>
      <c r="E393" t="n">
        <v>807.6928100585938</v>
      </c>
      <c r="F393" t="n">
        <v>174.5378265380859</v>
      </c>
      <c r="G393" t="n">
        <v>84.08341217041016</v>
      </c>
      <c r="H393" t="n">
        <v>33.64884185791016</v>
      </c>
      <c r="I393" t="n">
        <v>91.28324127197266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81.09299468994141</v>
      </c>
      <c r="H394" t="n">
        <v>32.75614929199219</v>
      </c>
      <c r="I394" t="n">
        <v>88.75289916992188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184.9219055175781</v>
      </c>
      <c r="G395" t="n">
        <v>82.89603424072266</v>
      </c>
      <c r="H395" t="n">
        <v>32.58336639404297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284.8367309570312</v>
      </c>
      <c r="D396" t="n">
        <v>646.8739013671875</v>
      </c>
      <c r="E396" t="n">
        <v>792.9832153320312</v>
      </c>
      <c r="F396" t="n">
        <v>195.4956665039062</v>
      </c>
      <c r="G396" t="n">
        <v>83.59966278076172</v>
      </c>
      <c r="H396" t="n">
        <v>32.6121711730957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83.46772766113281</v>
      </c>
      <c r="H397" t="n">
        <v>32.42498397827148</v>
      </c>
      <c r="I397" t="n">
        <v>89.80322265625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32.05062866210938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32.43938446044922</v>
      </c>
      <c r="I399" t="n">
        <v>88.75289916992188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818.1221313476562</v>
      </c>
      <c r="F400" t="n">
        <v>206.4961700439453</v>
      </c>
      <c r="G400" t="n">
        <v>83.55567932128906</v>
      </c>
      <c r="H400" t="n">
        <v>32.74175643920898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208.7720794677734</v>
      </c>
      <c r="G401" t="n">
        <v>82.94001007080078</v>
      </c>
      <c r="H401" t="n">
        <v>32.75614929199219</v>
      </c>
      <c r="I401" t="n">
        <v>86.98643493652344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34.18157958984375</v>
      </c>
      <c r="I402" t="n">
        <v>83.16704559326172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78.41043090820312</v>
      </c>
      <c r="H403" t="n">
        <v>33.76403427124023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639.4407958984375</v>
      </c>
      <c r="E404" t="n">
        <v>777.0438842773438</v>
      </c>
      <c r="F404" t="n">
        <v>196.3491363525391</v>
      </c>
      <c r="G404" t="n">
        <v>77.22306823730469</v>
      </c>
      <c r="H404" t="n">
        <v>33.60565185546875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34.12398910522461</v>
      </c>
      <c r="I406" t="n">
        <v>82.16447448730469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192.4136047363281</v>
      </c>
      <c r="G407" t="n">
        <v>78.10258483886719</v>
      </c>
      <c r="H407" t="n">
        <v>34.81510543823242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35.23265838623047</v>
      </c>
      <c r="I408" t="n">
        <v>82.16447448730469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206.4961700439453</v>
      </c>
      <c r="G409" t="n">
        <v>78.93812561035156</v>
      </c>
      <c r="H409" t="n">
        <v>34.85830307006836</v>
      </c>
      <c r="I409" t="n">
        <v>82.64189910888672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34.38315963745117</v>
      </c>
      <c r="I410" t="n">
        <v>81.78253173828125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79.55381011962891</v>
      </c>
      <c r="H411" t="n">
        <v>35.23265838623047</v>
      </c>
      <c r="I411" t="n">
        <v>83.02381134033203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770.0582275390625</v>
      </c>
      <c r="F412" t="n">
        <v>212.9447326660156</v>
      </c>
      <c r="G412" t="n">
        <v>81.57673645019531</v>
      </c>
      <c r="H412" t="n">
        <v>35.36223983764648</v>
      </c>
      <c r="I412" t="n">
        <v>84.45610046386719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82.85207366943359</v>
      </c>
      <c r="H413" t="n">
        <v>35.57821655273438</v>
      </c>
      <c r="I413" t="n">
        <v>87.27289581298828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82.80809783935547</v>
      </c>
      <c r="H414" t="n">
        <v>36.27091979980469</v>
      </c>
      <c r="I414" t="n">
        <v>86.60448455810547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38.46692657470703</v>
      </c>
      <c r="I415" t="n">
        <v>92.57227325439453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91.77933502197266</v>
      </c>
      <c r="H416" t="n">
        <v>40.67766571044922</v>
      </c>
      <c r="I416" t="n">
        <v>98.11039733886719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42.23992156982422</v>
      </c>
      <c r="I417" t="n">
        <v>97.15553283691406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41.88620758056641</v>
      </c>
      <c r="I418" t="n">
        <v>94.81616973876953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231.5791320800781</v>
      </c>
      <c r="G419" t="n">
        <v>88.04130554199219</v>
      </c>
      <c r="H419" t="n">
        <v>42.12200927734375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286.6271362304688</v>
      </c>
      <c r="D420" t="n">
        <v>694.2188110351562</v>
      </c>
      <c r="E420" t="n">
        <v>802.6256103515625</v>
      </c>
      <c r="F420" t="n">
        <v>227.9082794189453</v>
      </c>
      <c r="G420" t="n">
        <v>88.39311981201172</v>
      </c>
      <c r="H420" t="n">
        <v>41.97463226318359</v>
      </c>
      <c r="I420" t="n">
        <v>94.43423461914062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42.59364318847656</v>
      </c>
      <c r="I421" t="n">
        <v>95.43681335449219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40.23551559448242</v>
      </c>
      <c r="I422" t="n">
        <v>89.51677703857422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215.782958984375</v>
      </c>
      <c r="G423" t="n">
        <v>85.49067687988281</v>
      </c>
      <c r="H423" t="n">
        <v>41.91567993164062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797.3125</v>
      </c>
      <c r="F424" t="n">
        <v>219.6820678710938</v>
      </c>
      <c r="G424" t="n">
        <v>87.33768463134766</v>
      </c>
      <c r="H424" t="n">
        <v>44.2738037109375</v>
      </c>
      <c r="I424" t="n">
        <v>94.19551849365234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44.18537902832031</v>
      </c>
      <c r="I425" t="n">
        <v>91.99938201904297</v>
      </c>
      <c r="J425" t="n">
        <v>123.8424072265625</v>
      </c>
      <c r="K425" t="n">
        <v>192.2257843017578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43.87587356567383</v>
      </c>
      <c r="I426" t="n">
        <v>92.5245361328125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43.64005661010742</v>
      </c>
      <c r="I427" t="n">
        <v>91.51675415039062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765.8273315429688</v>
      </c>
      <c r="F428" t="n">
        <v>205.7023162841797</v>
      </c>
      <c r="G428" t="n">
        <v>83.5616455078125</v>
      </c>
      <c r="H428" t="n">
        <v>42.43152236938477</v>
      </c>
      <c r="I428" t="n">
        <v>90.55695343017578</v>
      </c>
      <c r="J428" t="n">
        <v>119.9473876953125</v>
      </c>
      <c r="K428" t="n">
        <v>184.2536010742188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83.07296752929688</v>
      </c>
      <c r="H429" t="n">
        <v>42.21044921875</v>
      </c>
      <c r="I429" t="n">
        <v>89.45319366455078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82.85085296630859</v>
      </c>
      <c r="H430" t="n">
        <v>42.18097305297852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82.76200103759766</v>
      </c>
      <c r="H431" t="n">
        <v>42.16623306274414</v>
      </c>
      <c r="I431" t="n">
        <v>89.74112701416016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82.62874603271484</v>
      </c>
      <c r="H432" t="n">
        <v>41.9893684387207</v>
      </c>
      <c r="I432" t="n">
        <v>89.16525268554688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82.76200103759766</v>
      </c>
      <c r="H433" t="n">
        <v>41.82725524902344</v>
      </c>
      <c r="I433" t="n">
        <v>88.10947418212891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697.2509765625</v>
      </c>
      <c r="E434" t="n">
        <v>767.0571899414062</v>
      </c>
      <c r="F434" t="n">
        <v>211.2181549072266</v>
      </c>
      <c r="G434" t="n">
        <v>86.36036682128906</v>
      </c>
      <c r="H434" t="n">
        <v>43.6105842590332</v>
      </c>
      <c r="I434" t="n">
        <v>90.07705688476562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43.64005661010742</v>
      </c>
      <c r="I435" t="n">
        <v>88.01348114013672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42.97683715820312</v>
      </c>
      <c r="I438" t="n">
        <v>85.27805328369141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42.19571304321289</v>
      </c>
      <c r="I439" t="n">
        <v>82.87857055664062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44.30328369140625</v>
      </c>
      <c r="I441" t="n">
        <v>85.03810882568359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46.86774444580078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47.13303375244141</v>
      </c>
      <c r="I443" t="n">
        <v>85.3260498046875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251.73095703125</v>
      </c>
      <c r="G444" t="n">
        <v>89.20349884033203</v>
      </c>
      <c r="H444" t="n">
        <v>48.71003341674805</v>
      </c>
      <c r="I444" t="n">
        <v>85.61399078369141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688.8006591796875</v>
      </c>
      <c r="E445" t="n">
        <v>777.4375</v>
      </c>
      <c r="F445" t="n">
        <v>259.9096069335938</v>
      </c>
      <c r="G445" t="n">
        <v>88.49270629882812</v>
      </c>
      <c r="H445" t="n">
        <v>48.69528961181641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87.51537322998047</v>
      </c>
      <c r="H446" t="n">
        <v>47.64887619018555</v>
      </c>
      <c r="I446" t="n">
        <v>84.2222900390625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87.0267333984375</v>
      </c>
      <c r="H447" t="n">
        <v>48.16471862792969</v>
      </c>
      <c r="I447" t="n">
        <v>84.94213104248047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46.58772277832031</v>
      </c>
      <c r="I448" t="n">
        <v>83.40645599365234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44.5538330078125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80.05215454101562</v>
      </c>
      <c r="H451" t="n">
        <v>44.81912231445312</v>
      </c>
      <c r="I451" t="n">
        <v>79.9031982421875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81.02947235107422</v>
      </c>
      <c r="H452" t="n">
        <v>45.51182174682617</v>
      </c>
      <c r="I452" t="n">
        <v>80.57504272460938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722.6828002929688</v>
      </c>
      <c r="F453" t="n">
        <v>223.3434753417969</v>
      </c>
      <c r="G453" t="n">
        <v>81.78467559814453</v>
      </c>
      <c r="H453" t="n">
        <v>45.95397567749023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45.29075241088867</v>
      </c>
      <c r="I455" t="n">
        <v>79.56726837158203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82.984130859375</v>
      </c>
      <c r="H456" t="n">
        <v>47.13303375244141</v>
      </c>
      <c r="I456" t="n">
        <v>81.63083648681641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47.26567840576172</v>
      </c>
      <c r="I458" t="n">
        <v>83.35847473144531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48.06154251098633</v>
      </c>
      <c r="I459" t="n">
        <v>81.87078094482422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625.1249389648438</v>
      </c>
      <c r="E460" t="n">
        <v>744.5255737304688</v>
      </c>
      <c r="F460" t="n">
        <v>244.5032958984375</v>
      </c>
      <c r="G460" t="n">
        <v>83.51721954345703</v>
      </c>
      <c r="H460" t="n">
        <v>47.86994934082031</v>
      </c>
      <c r="I460" t="n">
        <v>82.49464416503906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48.06154251098633</v>
      </c>
      <c r="I461" t="n">
        <v>83.64640808105469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235.1834716796875</v>
      </c>
      <c r="G462" t="n">
        <v>81.11833190917969</v>
      </c>
      <c r="H462" t="n">
        <v>49.72697448730469</v>
      </c>
      <c r="I462" t="n">
        <v>84.55821990966797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255.7251281738281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50.05121994018555</v>
      </c>
      <c r="I464" t="n">
        <v>84.84616088867188</v>
      </c>
      <c r="J464" t="n">
        <v>116.4278182983398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252.1588592529297</v>
      </c>
      <c r="G465" t="n">
        <v>83.11740112304688</v>
      </c>
      <c r="H465" t="n">
        <v>49.78592300415039</v>
      </c>
      <c r="I465" t="n">
        <v>84.46223449707031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49.78592300415039</v>
      </c>
      <c r="I466" t="n">
        <v>85.70997619628906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286.8230285644531</v>
      </c>
      <c r="G467" t="n">
        <v>82.27333068847656</v>
      </c>
      <c r="H467" t="n">
        <v>50.31650924682617</v>
      </c>
      <c r="I467" t="n">
        <v>86.71775817871094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650.823974609375</v>
      </c>
      <c r="E468" t="n">
        <v>763.318359375</v>
      </c>
      <c r="F468" t="n">
        <v>289.8186950683594</v>
      </c>
      <c r="G468" t="n">
        <v>83.25067138671875</v>
      </c>
      <c r="H468" t="n">
        <v>50.02173614501953</v>
      </c>
      <c r="I468" t="n">
        <v>87.00569915771484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50.55231475830078</v>
      </c>
      <c r="I469" t="n">
        <v>85.6619873046875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284.0651550292969</v>
      </c>
      <c r="G472" t="n">
        <v>82.62201690673828</v>
      </c>
      <c r="H472" t="n">
        <v>53.54419326782227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53.20520782470703</v>
      </c>
      <c r="I473" t="n">
        <v>87.53358459472656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53.49997329711914</v>
      </c>
      <c r="I474" t="n">
        <v>88.58937835693359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301.8013000488281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54.25162506103516</v>
      </c>
      <c r="I476" t="n">
        <v>90.22102355957031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53.94211959838867</v>
      </c>
      <c r="I477" t="n">
        <v>91.90067291259766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54.3253173828125</v>
      </c>
      <c r="I478" t="n">
        <v>95.35594940185547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94.97202301025391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288.8202209472656</v>
      </c>
      <c r="D480" t="n">
        <v>682.2391967773438</v>
      </c>
      <c r="E480" t="n">
        <v>825.8458251953125</v>
      </c>
      <c r="F480" t="n">
        <v>287.5838012695312</v>
      </c>
      <c r="G480" t="n">
        <v>87.51648712158203</v>
      </c>
      <c r="H480" t="n">
        <v>54.11898040771484</v>
      </c>
      <c r="I480" t="n">
        <v>94.15619659423828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54.47269821166992</v>
      </c>
      <c r="I481" t="n">
        <v>96.74765014648438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56.49184036254883</v>
      </c>
      <c r="I483" t="n">
        <v>99.09915924072266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93.62334442138672</v>
      </c>
      <c r="H484" t="n">
        <v>56.55080032348633</v>
      </c>
      <c r="I484" t="n">
        <v>106.4896011352539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99.41584777832031</v>
      </c>
      <c r="H485" t="n">
        <v>57.46456527709961</v>
      </c>
      <c r="I485" t="n">
        <v>106.9694976806641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103.7265548706055</v>
      </c>
      <c r="H486" t="n">
        <v>57.64142990112305</v>
      </c>
      <c r="I486" t="n">
        <v>110.8086929321289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54.06002426147461</v>
      </c>
      <c r="I488" t="n">
        <v>99.53106689453125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701.9235229492188</v>
      </c>
      <c r="E489" t="n">
        <v>828.3549194335938</v>
      </c>
      <c r="F489" t="n">
        <v>285.8244323730469</v>
      </c>
      <c r="G489" t="n">
        <v>99.14643096923828</v>
      </c>
      <c r="H489" t="n">
        <v>57.08137893676758</v>
      </c>
      <c r="I489" t="n">
        <v>104.6180038452148</v>
      </c>
      <c r="J489" t="n">
        <v>122.9507598876953</v>
      </c>
      <c r="K489" t="n">
        <v>208.2106475830078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841.539306640625</v>
      </c>
      <c r="F490" t="n">
        <v>291.2927551269531</v>
      </c>
      <c r="G490" t="n">
        <v>103.3673400878906</v>
      </c>
      <c r="H490" t="n">
        <v>57.59721755981445</v>
      </c>
      <c r="I490" t="n">
        <v>108.2172470092773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59.49845504760742</v>
      </c>
      <c r="I491" t="n">
        <v>108.9850845336914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59.38055038452148</v>
      </c>
      <c r="I492" t="n">
        <v>110.8086929321289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61.06071472167969</v>
      </c>
      <c r="I493" t="n">
        <v>117.9112091064453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118.4997406005859</v>
      </c>
      <c r="H494" t="n">
        <v>61.79762649536133</v>
      </c>
      <c r="I494" t="n">
        <v>118.6790313720703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122.2716064453125</v>
      </c>
      <c r="H495" t="n">
        <v>62.32820892333984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856.1995239257812</v>
      </c>
      <c r="F496" t="n">
        <v>300.3272399902344</v>
      </c>
      <c r="G496" t="n">
        <v>124.8760147094727</v>
      </c>
      <c r="H496" t="n">
        <v>64.18523406982422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114.3119506835938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65.89486694335938</v>
      </c>
      <c r="I498" t="n">
        <v>113.8800582885742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115.0422058105469</v>
      </c>
      <c r="H499" t="n">
        <v>65.64431762695312</v>
      </c>
      <c r="I499" t="n">
        <v>112.2483901977539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63.43357849121094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115.3565063476562</v>
      </c>
      <c r="H501" t="n">
        <v>64.11153411865234</v>
      </c>
      <c r="I501" t="n">
        <v>109.6089401245117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62.15134429931641</v>
      </c>
      <c r="I502" t="n">
        <v>110.4247741699219</v>
      </c>
      <c r="J502" t="n">
        <v>125.8603057861328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61.78288650512695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62.29873275756836</v>
      </c>
      <c r="I504" t="n">
        <v>110.2808151245117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121.5082626342773</v>
      </c>
      <c r="H505" t="n">
        <v>61.72394180297852</v>
      </c>
      <c r="I505" t="n">
        <v>110.0408630371094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124.7412872314453</v>
      </c>
      <c r="H506" t="n">
        <v>62.71139144897461</v>
      </c>
      <c r="I506" t="n">
        <v>114.7438735961914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60.83964538574219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60.0142936706543</v>
      </c>
      <c r="I508" t="n">
        <v>108.5051879882812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120.0264434814453</v>
      </c>
      <c r="H509" t="n">
        <v>62.15134429931641</v>
      </c>
      <c r="I509" t="n">
        <v>109.5129623413086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59.67530822753906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121.7776718139648</v>
      </c>
      <c r="H511" t="n">
        <v>62.43137741088867</v>
      </c>
      <c r="I511" t="n">
        <v>110.4247741699219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324.2450866699219</v>
      </c>
      <c r="G512" t="n">
        <v>126.7170333862305</v>
      </c>
      <c r="H512" t="n">
        <v>64.00837707519531</v>
      </c>
      <c r="I512" t="n">
        <v>114.3119506835938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65.12847137451172</v>
      </c>
      <c r="I513" t="n">
        <v>115.6076812744141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64.76002502441406</v>
      </c>
      <c r="I514" t="n">
        <v>116.3275299072266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64.80423736572266</v>
      </c>
      <c r="I515" t="n">
        <v>117.5752716064453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132.0605163574219</v>
      </c>
      <c r="H516" t="n">
        <v>66.44019317626953</v>
      </c>
      <c r="I516" t="n">
        <v>114.5039215087891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123.1421127319336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323.4367370605469</v>
      </c>
      <c r="G518" t="n">
        <v>139.8737030029297</v>
      </c>
      <c r="H518" t="n">
        <v>71.17117309570312</v>
      </c>
      <c r="I518" t="n">
        <v>129.8607025146484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71.79019165039062</v>
      </c>
      <c r="I519" t="n">
        <v>139.6506195068359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71.76070404052734</v>
      </c>
      <c r="I520" t="n">
        <v>137.6830444335938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323.6268310546875</v>
      </c>
      <c r="G521" t="n">
        <v>144.4987182617188</v>
      </c>
      <c r="H521" t="n">
        <v>72.04073333740234</v>
      </c>
      <c r="I521" t="n">
        <v>133.4599304199219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141.4453277587891</v>
      </c>
      <c r="H522" t="n">
        <v>71.18592071533203</v>
      </c>
      <c r="I522" t="n">
        <v>128.2770233154297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798.4439086914062</v>
      </c>
      <c r="F523" t="n">
        <v>277.5523071289062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66.85285949707031</v>
      </c>
      <c r="I524" t="n">
        <v>113.1122055053711</v>
      </c>
      <c r="J524" t="n">
        <v>129.3798828125</v>
      </c>
      <c r="K524" t="n">
        <v>228.8526458740234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140.0083770751953</v>
      </c>
      <c r="H525" t="n">
        <v>69.43205261230469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799.2803344726562</v>
      </c>
      <c r="F526" t="n">
        <v>282.5008544921875</v>
      </c>
      <c r="G526" t="n">
        <v>141.2208251953125</v>
      </c>
      <c r="H526" t="n">
        <v>72.79238128662109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72.0260009765625</v>
      </c>
      <c r="I527" t="n">
        <v>122.3262710571289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144.2293243408203</v>
      </c>
      <c r="H528" t="n">
        <v>72.60079193115234</v>
      </c>
      <c r="I528" t="n">
        <v>123.1421127319336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143.9150085449219</v>
      </c>
      <c r="H529" t="n">
        <v>71.02378845214844</v>
      </c>
      <c r="I529" t="n">
        <v>126.0924911499023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125.0767822265625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795.7382202148438</v>
      </c>
      <c r="F533" t="n">
        <v>264.3881530761719</v>
      </c>
      <c r="G533" t="n">
        <v>142.6722106933594</v>
      </c>
      <c r="H533" t="n">
        <v>69.25519561767578</v>
      </c>
      <c r="I533" t="n">
        <v>120.1433639526367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68.00122833251953</v>
      </c>
      <c r="I534" t="n">
        <v>121.2557907104492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138.4438781738281</v>
      </c>
      <c r="H535" t="n">
        <v>67.39691162109375</v>
      </c>
      <c r="I535" t="n">
        <v>117.7733764648438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281.0205688476562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72.80559539794922</v>
      </c>
      <c r="I540" t="n">
        <v>134.5083312988281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69.14944458007812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67.53289031982422</v>
      </c>
      <c r="I543" t="n">
        <v>125.512077331543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255.4999389648438</v>
      </c>
      <c r="G544" t="n">
        <v>123.803825378418</v>
      </c>
      <c r="H544" t="n">
        <v>62.07887649536133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59.93355178833008</v>
      </c>
      <c r="I546" t="n">
        <v>117.7250137329102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803.277587890625</v>
      </c>
      <c r="E547" t="n">
        <v>791.458251953125</v>
      </c>
      <c r="F547" t="n">
        <v>267.2708435058594</v>
      </c>
      <c r="G547" t="n">
        <v>126.4863510131836</v>
      </c>
      <c r="H547" t="n">
        <v>61.24794769287109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124.6677093505859</v>
      </c>
      <c r="H548" t="n">
        <v>60.52275848388672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125.3042144775391</v>
      </c>
      <c r="H549" t="n">
        <v>62.18464660644531</v>
      </c>
      <c r="I549" t="n">
        <v>119.6113204956055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816.7484741210938</v>
      </c>
      <c r="E550" t="n">
        <v>799.2803344726562</v>
      </c>
      <c r="F550" t="n">
        <v>277.0238647460938</v>
      </c>
      <c r="G550" t="n">
        <v>132.5333099365234</v>
      </c>
      <c r="H550" t="n">
        <v>62.78895568847656</v>
      </c>
      <c r="I550" t="n">
        <v>124.7865829467773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138.1256408691406</v>
      </c>
      <c r="H552" t="n">
        <v>61.47456741333008</v>
      </c>
      <c r="I552" t="n">
        <v>126.3343276977539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60.12995147705078</v>
      </c>
      <c r="I553" t="n">
        <v>129.2846984863281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138.7166748046875</v>
      </c>
      <c r="H554" t="n">
        <v>60.96089553833008</v>
      </c>
      <c r="I554" t="n">
        <v>129.8650970458984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64.23934173583984</v>
      </c>
      <c r="I555" t="n">
        <v>136.1528167724609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65.17603302001953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158.9035949707031</v>
      </c>
      <c r="H557" t="n">
        <v>65.78035736083984</v>
      </c>
      <c r="I557" t="n">
        <v>143.3594512939453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159.4491882324219</v>
      </c>
      <c r="H558" t="n">
        <v>65.50840759277344</v>
      </c>
      <c r="I558" t="n">
        <v>141.1829528808594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161.4041900634766</v>
      </c>
      <c r="H559" t="n">
        <v>65.84078216552734</v>
      </c>
      <c r="I559" t="n">
        <v>141.4247741699219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161.8588714599609</v>
      </c>
      <c r="H560" t="n">
        <v>67.71418762207031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860.52880859375</v>
      </c>
      <c r="F561" t="n">
        <v>321.46484375</v>
      </c>
      <c r="G561" t="n">
        <v>166.8146362304688</v>
      </c>
      <c r="H561" t="n">
        <v>68.89260864257812</v>
      </c>
      <c r="I561" t="n">
        <v>146.4065856933594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72.79048156738281</v>
      </c>
      <c r="I564" t="n">
        <v>146.1163787841797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72.65451049804688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71.06816864013672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168.0422515869141</v>
      </c>
      <c r="H567" t="n">
        <v>71.20413970947266</v>
      </c>
      <c r="I567" t="n">
        <v>141.2796783447266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71.85378265380859</v>
      </c>
      <c r="I568" t="n">
        <v>143.5529327392578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166.7237243652344</v>
      </c>
      <c r="H569" t="n">
        <v>70.90196990966797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384.4824829101562</v>
      </c>
      <c r="D572" t="n">
        <v>926.4037475585938</v>
      </c>
      <c r="E572" t="n">
        <v>872.9752197265625</v>
      </c>
      <c r="F572" t="n">
        <v>402.0353393554688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171.4067230224609</v>
      </c>
      <c r="H573" t="n">
        <v>77.02072143554688</v>
      </c>
      <c r="I573" t="n">
        <v>159.4172821044922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76.86965942382812</v>
      </c>
      <c r="I574" t="n">
        <v>158.8368682861328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78.10849761962891</v>
      </c>
      <c r="I575" t="n">
        <v>160.0460510253906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81.26607513427734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405.4464416503906</v>
      </c>
      <c r="G577" t="n">
        <v>166.4509124755859</v>
      </c>
      <c r="H577" t="n">
        <v>81.40206146240234</v>
      </c>
      <c r="I577" t="n">
        <v>157.5793304443359</v>
      </c>
      <c r="J577" t="n">
        <v>157.3018951416016</v>
      </c>
      <c r="K577" t="n">
        <v>348.58642578125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78.80347442626953</v>
      </c>
      <c r="I578" t="n">
        <v>151.0497894287109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80.61644744873047</v>
      </c>
      <c r="I579" t="n">
        <v>155.1126251220703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158.1761322021484</v>
      </c>
      <c r="H581" t="n">
        <v>77.17181396484375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846.7540283203125</v>
      </c>
      <c r="F582" t="n">
        <v>415.3916320800781</v>
      </c>
      <c r="G582" t="n">
        <v>160.9040679931641</v>
      </c>
      <c r="H582" t="n">
        <v>77.27757263183594</v>
      </c>
      <c r="I582" t="n">
        <v>151.92041015625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422.8384704589844</v>
      </c>
      <c r="G583" t="n">
        <v>172.6343231201172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892.8502197265625</v>
      </c>
      <c r="F586" t="n">
        <v>504.32177734375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179.590576171875</v>
      </c>
      <c r="H588" t="n">
        <v>82.55026245117188</v>
      </c>
      <c r="I588" t="n">
        <v>163.5284576416016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80.38981628417969</v>
      </c>
      <c r="I589" t="n">
        <v>163.7703094482422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80.94882202148438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79.34736633300781</v>
      </c>
      <c r="I591" t="n">
        <v>161.2068481445312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78.21426391601562</v>
      </c>
      <c r="I592" t="n">
        <v>157.0956420898438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78.00275421142578</v>
      </c>
      <c r="I593" t="n">
        <v>157.0956420898438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75.37395477294922</v>
      </c>
      <c r="I594" t="n">
        <v>152.5975341796875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78.60706329345703</v>
      </c>
      <c r="I595" t="n">
        <v>153.3230438232422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504.7060852050781</v>
      </c>
      <c r="G596" t="n">
        <v>178.4084777832031</v>
      </c>
      <c r="H596" t="n">
        <v>80.94882202148438</v>
      </c>
      <c r="I596" t="n">
        <v>160.9166412353516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444.0260314941406</v>
      </c>
      <c r="G597" t="n">
        <v>144.172607421875</v>
      </c>
      <c r="H597" t="n">
        <v>71.70269775390625</v>
      </c>
      <c r="I597" t="n">
        <v>128.7043151855469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463.8203735351562</v>
      </c>
      <c r="G598" t="n">
        <v>160.1766357421875</v>
      </c>
      <c r="H598" t="n">
        <v>73.96890258789062</v>
      </c>
      <c r="I598" t="n">
        <v>140.7960357666016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873.8115844726562</v>
      </c>
      <c r="F599" t="n">
        <v>477.32080078125</v>
      </c>
      <c r="G599" t="n">
        <v>164.2231292724609</v>
      </c>
      <c r="H599" t="n">
        <v>76.20489501953125</v>
      </c>
      <c r="I599" t="n">
        <v>142.1019134521484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897.4747314453125</v>
      </c>
      <c r="F600" t="n">
        <v>472.2761840820312</v>
      </c>
      <c r="G600" t="n">
        <v>168.4969024658203</v>
      </c>
      <c r="H600" t="n">
        <v>78.10849761962891</v>
      </c>
      <c r="I600" t="n">
        <v>147.7608489990234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166.7783050537109</v>
      </c>
      <c r="H601" t="n">
        <v>76.96029663085938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166.5600738525391</v>
      </c>
      <c r="H602" t="n">
        <v>77.12648773193359</v>
      </c>
      <c r="I602" t="n">
        <v>146.0776672363281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168.2422943115234</v>
      </c>
      <c r="H603" t="n">
        <v>79.49843597412109</v>
      </c>
      <c r="I603" t="n">
        <v>146.0776672363281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169.6426544189453</v>
      </c>
      <c r="H604" t="n">
        <v>80.17830657958984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510.9039306640625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80.35959625244141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171.3794708251953</v>
      </c>
      <c r="H611" t="n">
        <v>77.97252655029297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927.975830078125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175.2531127929688</v>
      </c>
      <c r="H616" t="n">
        <v>73.83293151855469</v>
      </c>
      <c r="I616" t="n">
        <v>141.8891143798828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176.1715698242188</v>
      </c>
      <c r="H617" t="n">
        <v>75.90876770019531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76.02663421630859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187.6016845703125</v>
      </c>
      <c r="H620" t="n">
        <v>75.57942199707031</v>
      </c>
      <c r="I620" t="n">
        <v>151.3690185546875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75.93899536132812</v>
      </c>
      <c r="I621" t="n">
        <v>150.8950500488281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74.00215148925781</v>
      </c>
      <c r="I622" t="n">
        <v>145.9422607421875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180.8636474609375</v>
      </c>
      <c r="H623" t="n">
        <v>74.38890838623047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74.54904937744141</v>
      </c>
      <c r="I626" t="n">
        <v>146.0583343505859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73.09264373779297</v>
      </c>
      <c r="I627" t="n">
        <v>143.0595855712891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69.12224578857422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70.67233276367188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168.3787078857422</v>
      </c>
      <c r="H630" t="n">
        <v>70.90802001953125</v>
      </c>
      <c r="I630" t="n">
        <v>136.7718963623047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137.9327087402344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72.08040618896484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73.00502014160156</v>
      </c>
      <c r="I636" t="n">
        <v>148.0413818359375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175.2895355224609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141.4537963867188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67.77159881591797</v>
      </c>
      <c r="I639" t="n">
        <v>132.1576843261719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156.9667358398438</v>
      </c>
      <c r="H640" t="n">
        <v>67.30323791503906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66.93763732910156</v>
      </c>
      <c r="I643" t="n">
        <v>125.1251525878906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69.3851318359375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63.73775482177734</v>
      </c>
      <c r="I646" t="n">
        <v>121.1397247314453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156.4574890136719</v>
      </c>
      <c r="H649" t="n">
        <v>67.85922241210938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382.3851318359375</v>
      </c>
      <c r="G650" t="n">
        <v>155.2935943603516</v>
      </c>
      <c r="H650" t="n">
        <v>67.28208923339844</v>
      </c>
      <c r="I650" t="n">
        <v>130.6292877197266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68.39101409912109</v>
      </c>
      <c r="I651" t="n">
        <v>129.5071868896484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67.00711822509766</v>
      </c>
      <c r="I652" t="n">
        <v>127.4854354858398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69.26124572753906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168.7060089111328</v>
      </c>
      <c r="H654" t="n">
        <v>69.39118194580078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68.35779571533203</v>
      </c>
      <c r="I655" t="n">
        <v>129.6619567871094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67.27906799316406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65.39056396484375</v>
      </c>
      <c r="I658" t="n">
        <v>128.8203735351562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64.95849609375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63.78307342529297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126.9340744018555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63.74983215332031</v>
      </c>
      <c r="I662" t="n">
        <v>125.154167175293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62.74968338012695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63.73472213745117</v>
      </c>
      <c r="I664" t="n">
        <v>124.9220123291016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62.4837760925293</v>
      </c>
      <c r="I665" t="n">
        <v>122.822883605957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127.6208724975586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64.53611755371094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64.615234375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68.12924194335938</v>
      </c>
      <c r="I674" t="n">
        <v>130.5138549804688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190.3549957275391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74.51227569580078</v>
      </c>
      <c r="I678" t="n">
        <v>137.8057861328125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74.39665985107422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72.83588409423828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71.97183227539062</v>
      </c>
      <c r="I681" t="n">
        <v>135.5148773193359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70.60881805419922</v>
      </c>
      <c r="I688" t="n">
        <v>127.6477737426758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213.4138946533203</v>
      </c>
      <c r="H691" t="n">
        <v>70.41410827636719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68.63428497314453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205.9574127197266</v>
      </c>
      <c r="H694" t="n">
        <v>66.41026306152344</v>
      </c>
      <c r="I694" t="n">
        <v>115.1598587036133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208.8168334960938</v>
      </c>
      <c r="H699" t="n">
        <v>68.22964477539062</v>
      </c>
      <c r="I699" t="n">
        <v>113.1126556396484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209.0007171630859</v>
      </c>
      <c r="H700" t="n">
        <v>67.50250244140625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70.86743927001953</v>
      </c>
      <c r="I707" t="n">
        <v>112.9761734008789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67.91018676757812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66.5684814453125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287.465576171875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114.1655044555664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71.7041015625</v>
      </c>
      <c r="I721" t="n">
        <v>119.7026901245117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72.61074066162109</v>
      </c>
      <c r="I724" t="n">
        <v>120.775032043457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342.6377258300781</v>
      </c>
      <c r="G725" t="n">
        <v>234.1286468505859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73.25878143310547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64.99553680419922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918.1892700195312</v>
      </c>
      <c r="F733" t="n">
        <v>337.4638671875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65.12635040283203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64.63349151611328</v>
      </c>
      <c r="I736" t="n">
        <v>116.0664672851562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65.24501037597656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63.27047348022461</v>
      </c>
      <c r="I738" t="n">
        <v>112.6252212524414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61.04340362548828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60.16718673706055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61.78271865844727</v>
      </c>
      <c r="I742" t="n">
        <v>111.2019348144531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194.3596343994141</v>
      </c>
      <c r="H743" t="n">
        <v>61.75534439086914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59.23620986938477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190.9770355224609</v>
      </c>
      <c r="H746" t="n">
        <v>60.24020385742188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57.53852081298828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179.03515625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57.83060455322266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62.14780807495117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60.02115249633789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58.76158142089844</v>
      </c>
      <c r="I764" t="n">
        <v>103.8515090942383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56.85398101806641</v>
      </c>
      <c r="I765" t="n">
        <v>99.69862365722656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57.10042190551758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59.28183746337891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102.3794784545898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57.55677795410156</v>
      </c>
      <c r="I784" t="n">
        <v>103.685791015625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56.83572006225586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62.7867317199707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167.5187835693359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61.39860153198242</v>
      </c>
      <c r="I806" t="n">
        <v>109.7688980102539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136.6834564208984</v>
      </c>
      <c r="H810" t="n">
        <v>59.40612411499023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62.07849884033203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145.9120941162109</v>
      </c>
      <c r="H813" t="n">
        <v>62.20125961303711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64.05209350585938</v>
      </c>
      <c r="I814" t="n">
        <v>113.0736618041992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1030.489990234375</v>
      </c>
      <c r="F816" t="n">
        <v>322.3881530761719</v>
      </c>
      <c r="G816" t="n">
        <v>154.6731414794922</v>
      </c>
      <c r="H816" t="n">
        <v>64.31649780273438</v>
      </c>
      <c r="I816" t="n">
        <v>113.8243103027344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61.91796875</v>
      </c>
      <c r="I820" t="n">
        <v>112.3815155029297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149.3287353515625</v>
      </c>
      <c r="H821" t="n">
        <v>61.18141174316406</v>
      </c>
      <c r="I821" t="n">
        <v>110.8509826660156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151.0560760498047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173.6266784667969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67.22496032714844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68.68861389160156</v>
      </c>
      <c r="I839" t="n">
        <v>125.3471069335938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68.26367950439453</v>
      </c>
      <c r="I841" t="n">
        <v>126.6924133300781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67.20606231689453</v>
      </c>
      <c r="I842" t="n">
        <v>125.932014465332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173.6266784667969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64.81697845458984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178.5321502685547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197.6670532226562</v>
      </c>
      <c r="H908" t="n">
        <v>71.13234710693359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940.5</v>
      </c>
      <c r="C1182" t="n">
        <v>557.6500244140625</v>
      </c>
      <c r="D1182" t="n">
        <v>1085.900024414062</v>
      </c>
      <c r="E1182" t="n">
        <v>1259.599975585938</v>
      </c>
      <c r="F1182" t="n">
        <v>239.1999969482422</v>
      </c>
      <c r="G1182" t="n">
        <v>337.25</v>
      </c>
      <c r="H1182" t="n">
        <v>74.37999725341797</v>
      </c>
      <c r="I1182" t="n">
        <v>178.1000061035156</v>
      </c>
      <c r="J1182" t="n">
        <v>178.6900024414062</v>
      </c>
      <c r="K1182" t="n">
        <v>265.6000061035156</v>
      </c>
    </row>
    <row r="1183">
      <c r="A1183" s="2" t="n">
        <v>46302</v>
      </c>
      <c r="B1183" t="n">
        <v>940.5</v>
      </c>
      <c r="C1183" t="n">
        <v>557.6500244140625</v>
      </c>
      <c r="D1183" t="n">
        <v>1085.900024414062</v>
      </c>
      <c r="E1183" t="n">
        <v>1259.599975585938</v>
      </c>
      <c r="F1183" t="n">
        <v>239.1999969482422</v>
      </c>
      <c r="G1183" t="n">
        <v>337.25</v>
      </c>
      <c r="H1183" t="n">
        <v>74.37999725341797</v>
      </c>
      <c r="I1183" t="n">
        <v>178.1000061035156</v>
      </c>
      <c r="J1183" t="n">
        <v>178.6900024414062</v>
      </c>
      <c r="K1183" t="n">
        <v>265.6000061035156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-0.138032258421994</v>
      </c>
      <c r="C2" t="n">
        <v>-1.475260704229242</v>
      </c>
      <c r="D2" t="n">
        <v>-4.317560925712217</v>
      </c>
      <c r="E2" t="n">
        <v>0.4946506343633805</v>
      </c>
      <c r="F2" t="n">
        <v>0.6056537999141076</v>
      </c>
      <c r="G2" t="n">
        <v>-1.085206650406145</v>
      </c>
      <c r="H2" t="n">
        <v>-1.502428357370389</v>
      </c>
      <c r="I2" t="n">
        <v>-1.867871115236774</v>
      </c>
      <c r="J2" t="n">
        <v>-3.043950362158199</v>
      </c>
      <c r="K2" t="n">
        <v>2.548264904832287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10.97383044220484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-1.453354333584422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-3.964717429957987</v>
      </c>
      <c r="H17" t="n">
        <v>1.128563746556011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6.847786357086938</v>
      </c>
      <c r="H18" t="n">
        <v>-1.643940803509392</v>
      </c>
      <c r="I18" t="n">
        <v>2.175278673217829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15.26170787075298</v>
      </c>
      <c r="H19" t="n">
        <v>9.847191168163283</v>
      </c>
      <c r="I19" t="n">
        <v>13.60477953069143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-10.8585125979288</v>
      </c>
      <c r="H20" t="n">
        <v>-5.951516155143988</v>
      </c>
      <c r="I20" t="n">
        <v>-1.276267400279885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-1.165567247048116</v>
      </c>
      <c r="H21" t="n">
        <v>14.07334440223611</v>
      </c>
      <c r="I21" t="n">
        <v>9.674349581115194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-10.30971619939309</v>
      </c>
      <c r="H22" t="n">
        <v>-5.476557987032493</v>
      </c>
      <c r="I22" t="n">
        <v>-2.24331945511278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-4.468581976352448</v>
      </c>
      <c r="H23" t="n">
        <v>0.2730644483199818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-12.57124586970203</v>
      </c>
      <c r="H24" t="n">
        <v>-14.04355026902832</v>
      </c>
      <c r="I24" t="n">
        <v>-3.398518875525836</v>
      </c>
      <c r="J24" t="n">
        <v>-4.490091634095617</v>
      </c>
      <c r="K24" t="n">
        <v>-0.2029540494245419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0.2438664054098316</v>
      </c>
      <c r="F25" t="n">
        <v>-4.187522664184929</v>
      </c>
      <c r="G25" t="n">
        <v>8.258386044724443</v>
      </c>
      <c r="H25" t="n">
        <v>3.695846869826336</v>
      </c>
      <c r="I25" t="n">
        <v>1.174946121145015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-6.446291589674336</v>
      </c>
      <c r="F26" t="n">
        <v>-19.19823863464474</v>
      </c>
      <c r="G26" t="n">
        <v>8.098361817555189</v>
      </c>
      <c r="H26" t="n">
        <v>-9.407541494252836</v>
      </c>
      <c r="I26" t="n">
        <v>-18.11686435085326</v>
      </c>
      <c r="J26" t="n">
        <v>-11.85998818106607</v>
      </c>
      <c r="K26" t="n">
        <v>-9.480150769817165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16.44245868664784</v>
      </c>
      <c r="H27" t="n">
        <v>10.75105217475909</v>
      </c>
      <c r="I27" t="n">
        <v>6.559054045986135</v>
      </c>
      <c r="J27" t="n">
        <v>10.33647656886707</v>
      </c>
      <c r="K27" t="n">
        <v>14.40687676870114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-18.00219134117301</v>
      </c>
      <c r="G28" t="n">
        <v>-5.982909379796508</v>
      </c>
      <c r="H28" t="n">
        <v>-7.843230694726699</v>
      </c>
      <c r="I28" t="n">
        <v>-12.64375327250764</v>
      </c>
      <c r="J28" t="n">
        <v>-7.602976615064295</v>
      </c>
      <c r="K28" t="n">
        <v>4.862868896017281</v>
      </c>
    </row>
    <row r="29">
      <c r="A29" s="2" t="n">
        <v>45504</v>
      </c>
      <c r="B29" t="n">
        <v>-3.453259190309566</v>
      </c>
      <c r="C29" t="n">
        <v>-3.404776605215964</v>
      </c>
      <c r="D29" t="n">
        <v>-5.376293203127636</v>
      </c>
      <c r="E29" t="n">
        <v>0.4317150716488305</v>
      </c>
      <c r="F29" t="n">
        <v>-0.5360583894336135</v>
      </c>
      <c r="G29" t="n">
        <v>3.799909187741468</v>
      </c>
      <c r="H29" t="n">
        <v>-1.804498377486641</v>
      </c>
      <c r="I29" t="n">
        <v>2.953245496954815</v>
      </c>
      <c r="J29" t="n">
        <v>-4.988223584208495</v>
      </c>
      <c r="K29" t="n">
        <v>-0.7158565614824197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-2.368901929160505</v>
      </c>
      <c r="H30" t="n">
        <v>-5.419945385820013</v>
      </c>
      <c r="I30" t="n">
        <v>-6.214509116527478</v>
      </c>
      <c r="J30" t="n">
        <v>6.169811887654753</v>
      </c>
      <c r="K30" t="n">
        <v>0.8888742935507565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10.59537785605118</v>
      </c>
      <c r="E31" t="n">
        <v>-0.1870277633355566</v>
      </c>
      <c r="F31" t="n">
        <v>23.941403122498</v>
      </c>
      <c r="G31" t="n">
        <v>3.454797818007171</v>
      </c>
      <c r="H31" t="n">
        <v>2.260194571761498</v>
      </c>
      <c r="I31" t="n">
        <v>-3.471375709169666</v>
      </c>
      <c r="J31" t="n">
        <v>1.333331625449685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9.480078391099745</v>
      </c>
      <c r="E32" t="n">
        <v>6.263544075322125</v>
      </c>
      <c r="F32" t="n">
        <v>45.82660150599862</v>
      </c>
      <c r="G32" t="n">
        <v>21.43560355061349</v>
      </c>
      <c r="H32" t="n">
        <v>26.09667024247564</v>
      </c>
      <c r="I32" t="n">
        <v>22.30912839497963</v>
      </c>
      <c r="J32" t="n">
        <v>5.871008822468449</v>
      </c>
      <c r="K32" t="n">
        <v>46.45684781302284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9.391304746717122</v>
      </c>
      <c r="E33" t="n">
        <v>3.762036909324928</v>
      </c>
      <c r="F33" t="n">
        <v>4.836278444473541</v>
      </c>
      <c r="G33" t="n">
        <v>-2.180188782481796</v>
      </c>
      <c r="H33" t="n">
        <v>-10.69056912688245</v>
      </c>
      <c r="I33" t="n">
        <v>10.76732519440775</v>
      </c>
      <c r="J33" t="n">
        <v>10.64964350134303</v>
      </c>
      <c r="K33" t="n">
        <v>1.343036279864718</v>
      </c>
    </row>
    <row r="34">
      <c r="A34" s="2" t="n">
        <v>45351</v>
      </c>
      <c r="B34" t="n">
        <v>-13.03183485499322</v>
      </c>
      <c r="C34" t="n">
        <v>-3.404258461123033</v>
      </c>
      <c r="D34" t="n">
        <v>2.522613966640086</v>
      </c>
      <c r="E34" t="n">
        <v>-2.265929739765205</v>
      </c>
      <c r="F34" t="n">
        <v>-22.63366617363614</v>
      </c>
      <c r="G34" t="n">
        <v>6.082807240870802</v>
      </c>
      <c r="H34" t="n">
        <v>5.329643051271016</v>
      </c>
      <c r="I34" t="n">
        <v>-0.2840146271199218</v>
      </c>
      <c r="J34" t="n">
        <v>3.604266929692423</v>
      </c>
      <c r="K34" t="n">
        <v>-2.117948537588688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-6.998006974356485</v>
      </c>
      <c r="F35" t="n">
        <v>12.29772632650685</v>
      </c>
      <c r="G35" t="n">
        <v>12.80788215398947</v>
      </c>
      <c r="H35" t="n">
        <v>4.865252989266522</v>
      </c>
      <c r="I35" t="n">
        <v>-0.9300377268538718</v>
      </c>
      <c r="J35" t="n">
        <v>-2.614619082739889</v>
      </c>
      <c r="K35" t="n">
        <v>5.917606900690497</v>
      </c>
    </row>
    <row r="36">
      <c r="A36" s="2" t="n">
        <v>45291</v>
      </c>
      <c r="B36" t="n">
        <v>19.2378501807476</v>
      </c>
      <c r="C36" t="n">
        <v>8.278288441461324</v>
      </c>
      <c r="D36" t="n">
        <v>11.52354250178058</v>
      </c>
      <c r="E36" t="n">
        <v>9.880166977787685</v>
      </c>
      <c r="F36" t="n">
        <v>4.286196228822248</v>
      </c>
      <c r="G36" t="n">
        <v>43.42392625726572</v>
      </c>
      <c r="H36" t="n">
        <v>15.50963988740719</v>
      </c>
      <c r="I36" t="n">
        <v>33.96530551766954</v>
      </c>
      <c r="J36" t="n">
        <v>9.147773614760402</v>
      </c>
      <c r="K36" t="n">
        <v>15.66078678116962</v>
      </c>
    </row>
    <row r="37">
      <c r="A37" s="2" t="n">
        <v>45260</v>
      </c>
      <c r="B37" t="n">
        <v>12.21980129258433</v>
      </c>
      <c r="C37" t="n">
        <v>1.251898253059269</v>
      </c>
      <c r="D37" t="n">
        <v>5.837813731173025</v>
      </c>
      <c r="E37" t="n">
        <v>8.79336405324973</v>
      </c>
      <c r="F37" t="n">
        <v>27.77058443478659</v>
      </c>
      <c r="G37" t="n">
        <v>0.8048051503061648</v>
      </c>
      <c r="H37" t="n">
        <v>17.7042714690935</v>
      </c>
      <c r="I37" t="n">
        <v>10.07753385701338</v>
      </c>
      <c r="J37" t="n">
        <v>7.705271231100297</v>
      </c>
      <c r="K37" t="n">
        <v>7.733141868328719</v>
      </c>
    </row>
    <row r="38">
      <c r="A38" s="2" t="n">
        <v>45230</v>
      </c>
      <c r="B38" t="n">
        <v>-6.72890730918968</v>
      </c>
      <c r="C38" t="n">
        <v>-4.244280633798969</v>
      </c>
      <c r="D38" t="n">
        <v>-9.631434834065145</v>
      </c>
      <c r="E38" t="n">
        <v>-5.547713878654125</v>
      </c>
      <c r="F38" t="n">
        <v>4.412423487759676</v>
      </c>
      <c r="G38" t="n">
        <v>-5.092599218370264</v>
      </c>
      <c r="H38" t="n">
        <v>4.224407909796968</v>
      </c>
      <c r="I38" t="n">
        <v>-10.65530407620158</v>
      </c>
      <c r="J38" t="n">
        <v>-7.87432023986282</v>
      </c>
      <c r="K38" t="n">
        <v>-2.673552773774757</v>
      </c>
    </row>
    <row r="39">
      <c r="A39" s="2" t="n">
        <v>45199</v>
      </c>
      <c r="B39" t="n">
        <v>7.132756586735178</v>
      </c>
      <c r="C39" t="n">
        <v>-2.986027208340281</v>
      </c>
      <c r="D39" t="n">
        <v>2.461660828633039</v>
      </c>
      <c r="E39" t="n">
        <v>-0.006420930419070991</v>
      </c>
      <c r="F39" t="n">
        <v>-6.632001920458153</v>
      </c>
      <c r="G39" t="n">
        <v>4.289760391338615</v>
      </c>
      <c r="H39" t="n">
        <v>20.23567226786467</v>
      </c>
      <c r="I39" t="n">
        <v>4.009691119782954</v>
      </c>
      <c r="J39" t="n">
        <v>4.88201069452221</v>
      </c>
      <c r="K39" t="n">
        <v>-4.197163896877843</v>
      </c>
    </row>
    <row r="40">
      <c r="A40" s="2" t="n">
        <v>45169</v>
      </c>
      <c r="B40" t="n">
        <v>0.05459780238774581</v>
      </c>
      <c r="C40" t="n">
        <v>-1.180311002413503</v>
      </c>
      <c r="D40" t="n">
        <v>2.673405287799602</v>
      </c>
      <c r="E40" t="n">
        <v>-4.542386804895937</v>
      </c>
      <c r="F40" t="n">
        <v>28.52909224685589</v>
      </c>
      <c r="G40" t="n">
        <v>-1.15483345173879</v>
      </c>
      <c r="H40" t="n">
        <v>7.424721549639535</v>
      </c>
      <c r="I40" t="n">
        <v>-4.122632305372442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9.894293517517227</v>
      </c>
      <c r="C41" t="n">
        <v>7.015509638676543</v>
      </c>
      <c r="D41" t="n">
        <v>15.09336672409147</v>
      </c>
      <c r="E41" t="n">
        <v>4.509468595774413</v>
      </c>
      <c r="F41" t="n">
        <v>14.25053944123942</v>
      </c>
      <c r="G41" t="n">
        <v>16.08774841403435</v>
      </c>
      <c r="H41" t="n">
        <v>12.0401631391766</v>
      </c>
      <c r="I41" t="n">
        <v>10.64327451496763</v>
      </c>
      <c r="J41" t="n">
        <v>9.955368152861066</v>
      </c>
      <c r="K41" t="n">
        <v>-0.7015779548457002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12.33446644752092</v>
      </c>
      <c r="E42" t="n">
        <v>12.71003477147148</v>
      </c>
      <c r="F42" t="n">
        <v>4.705132235135889</v>
      </c>
      <c r="G42" t="n">
        <v>-2.088316822541258</v>
      </c>
      <c r="H42" t="n">
        <v>-2.013127338657983</v>
      </c>
      <c r="I42" t="n">
        <v>3.636358001411311</v>
      </c>
      <c r="J42" t="n">
        <v>9.315183286283357</v>
      </c>
      <c r="K42" t="n">
        <v>-0.1257411963638599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-11.25505392704594</v>
      </c>
      <c r="E43" t="n">
        <v>-3.998347517002576</v>
      </c>
      <c r="F43" t="n">
        <v>-0.9891629706885063</v>
      </c>
      <c r="G43" t="n">
        <v>1.08566642199166</v>
      </c>
      <c r="H43" t="n">
        <v>-1.566812821541996</v>
      </c>
      <c r="I43" t="n">
        <v>-0.3623278961793153</v>
      </c>
      <c r="J43" t="n">
        <v>-1.99164874236194</v>
      </c>
      <c r="K43" t="n">
        <v>6.163213655912481</v>
      </c>
    </row>
    <row r="44">
      <c r="A44" s="2" t="n">
        <v>45046</v>
      </c>
      <c r="B44" t="n">
        <v>7.586045473210645</v>
      </c>
      <c r="C44" t="n">
        <v>7.15866770499789</v>
      </c>
      <c r="D44" t="n">
        <v>6.710000077798539</v>
      </c>
      <c r="E44" t="n">
        <v>5.406194739216397</v>
      </c>
      <c r="F44" t="n">
        <v>10.19692273154478</v>
      </c>
      <c r="G44" t="n">
        <v>5.739761596649218</v>
      </c>
      <c r="H44" t="n">
        <v>-2.734226325311684</v>
      </c>
      <c r="I44" t="n">
        <v>0.1209445812373477</v>
      </c>
      <c r="J44" t="n">
        <v>3.301435445132572</v>
      </c>
      <c r="K44" t="n">
        <v>9.637117265987595</v>
      </c>
    </row>
    <row r="45">
      <c r="A45" s="2" t="n">
        <v>45016</v>
      </c>
      <c r="B45" t="n">
        <v>1.540575002562417</v>
      </c>
      <c r="C45" t="n">
        <v>4.78245932497614</v>
      </c>
      <c r="D45" t="n">
        <v>-0.5462461820629261</v>
      </c>
      <c r="E45" t="n">
        <v>3.132482492048161</v>
      </c>
      <c r="F45" t="n">
        <v>-5.483562680502074</v>
      </c>
      <c r="G45" t="n">
        <v>3.438367148128552</v>
      </c>
      <c r="H45" t="n">
        <v>0.4050599374599395</v>
      </c>
      <c r="I45" t="n">
        <v>1.117409364116351</v>
      </c>
      <c r="J45" t="n">
        <v>0.5290958292428982</v>
      </c>
      <c r="K45" t="n">
        <v>2.273166183089681</v>
      </c>
    </row>
    <row r="46">
      <c r="A46" s="2" t="n">
        <v>44985</v>
      </c>
      <c r="B46" t="n">
        <v>-14.77369094169385</v>
      </c>
      <c r="C46" t="n">
        <v>-8.667588087896039</v>
      </c>
      <c r="D46" t="n">
        <v>-5.886386856433845</v>
      </c>
      <c r="E46" t="n">
        <v>-6.874157302784612</v>
      </c>
      <c r="F46" t="n">
        <v>-7.285199774477435</v>
      </c>
      <c r="G46" t="n">
        <v>-6.118771326950945</v>
      </c>
      <c r="H46" t="n">
        <v>-6.798863376853137</v>
      </c>
      <c r="I46" t="n">
        <v>-8.664465449688674</v>
      </c>
      <c r="J46" t="n">
        <v>-13.15788956960221</v>
      </c>
      <c r="K46" t="n">
        <v>-16.06076142780493</v>
      </c>
    </row>
    <row r="47">
      <c r="A47" s="2" t="n">
        <v>44957</v>
      </c>
      <c r="B47" t="n">
        <v>-1.045745414124832</v>
      </c>
      <c r="C47" t="n">
        <v>7.50093794169755</v>
      </c>
      <c r="D47" t="n">
        <v>0.5080911023331414</v>
      </c>
      <c r="E47" t="n">
        <v>-6.718322843181735</v>
      </c>
      <c r="F47" t="n">
        <v>2.669994314222435</v>
      </c>
      <c r="G47" t="n">
        <v>4.918150874291705</v>
      </c>
      <c r="H47" t="n">
        <v>0.08126764626785743</v>
      </c>
      <c r="I47" t="n">
        <v>9.618886933362703</v>
      </c>
      <c r="J47" t="n">
        <v>6.258318268144492</v>
      </c>
      <c r="K47" t="n">
        <v>7.782118452835629</v>
      </c>
    </row>
    <row r="48">
      <c r="A48" s="2" t="n">
        <v>44926</v>
      </c>
      <c r="B48" t="n">
        <v>5.025511308930874</v>
      </c>
      <c r="C48" t="n">
        <v>4.702996651075964</v>
      </c>
      <c r="D48" t="n">
        <v>8.371451009819552</v>
      </c>
      <c r="E48" t="n">
        <v>3.315844678082747</v>
      </c>
      <c r="F48" t="n">
        <v>0.03104980943420266</v>
      </c>
      <c r="G48" t="n">
        <v>4.415604685445307</v>
      </c>
      <c r="H48" t="n">
        <v>4.545440803948297</v>
      </c>
      <c r="I48" t="n">
        <v>-2.592824542062033</v>
      </c>
      <c r="J48" t="n">
        <v>4.644684023218315</v>
      </c>
      <c r="K48" t="n">
        <v>1.330691378588877</v>
      </c>
    </row>
    <row r="49">
      <c r="A49" s="2" t="n">
        <v>44895</v>
      </c>
      <c r="B49" t="n">
        <v>11.10564620589187</v>
      </c>
      <c r="C49" t="n">
        <v>13.82204896846437</v>
      </c>
      <c r="D49" t="n">
        <v>16.50537550166193</v>
      </c>
      <c r="E49" t="n">
        <v>10.30491899498789</v>
      </c>
      <c r="F49" t="n">
        <v>4.376026851164783</v>
      </c>
      <c r="G49" t="n">
        <v>9.686587653733159</v>
      </c>
      <c r="H49" t="n">
        <v>17.99499090721379</v>
      </c>
      <c r="I49" t="n">
        <v>7.814500704735994</v>
      </c>
      <c r="J49" t="n">
        <v>6.006885459816336</v>
      </c>
      <c r="K49" t="n">
        <v>14.85928279695401</v>
      </c>
    </row>
    <row r="50">
      <c r="A50" s="2" t="n">
        <v>44865</v>
      </c>
      <c r="B50" t="n">
        <v>3.866339177333233</v>
      </c>
      <c r="C50" t="n">
        <v>6.175157315743296</v>
      </c>
      <c r="D50" t="n">
        <v>7.291175955634177</v>
      </c>
      <c r="E50" t="n">
        <v>6.696748299907429</v>
      </c>
      <c r="F50" t="n">
        <v>3.211772186560369</v>
      </c>
      <c r="G50" t="n">
        <v>-1.542783666375291</v>
      </c>
      <c r="H50" t="n">
        <v>1.584545786630431</v>
      </c>
      <c r="I50" t="n">
        <v>2.540720928655005</v>
      </c>
      <c r="J50" t="n">
        <v>2.265862380748529</v>
      </c>
      <c r="K50" t="n">
        <v>3.9807440593842</v>
      </c>
    </row>
    <row r="51">
      <c r="A51" s="2" t="n">
        <v>44834</v>
      </c>
      <c r="B51" t="n">
        <v>-11.03644881310057</v>
      </c>
      <c r="C51" t="n">
        <v>-6.245628378203117</v>
      </c>
      <c r="D51" t="n">
        <v>-0.6357128549047575</v>
      </c>
      <c r="E51" t="n">
        <v>-5.2856527558513</v>
      </c>
      <c r="F51" t="n">
        <v>-7.217101799664427</v>
      </c>
      <c r="G51" t="n">
        <v>-9.791385631389659</v>
      </c>
      <c r="H51" t="n">
        <v>4.49897154838077</v>
      </c>
      <c r="I51" t="n">
        <v>-5.596580586691424</v>
      </c>
      <c r="J51" t="n">
        <v>-8.310246752486773</v>
      </c>
      <c r="K51" t="n">
        <v>-0.07400852410359704</v>
      </c>
    </row>
    <row r="52">
      <c r="A52" s="2" t="n">
        <v>44804</v>
      </c>
      <c r="B52" t="n">
        <v>6.740538274360386</v>
      </c>
      <c r="C52" t="n">
        <v>5.673001596799288</v>
      </c>
      <c r="D52" t="n">
        <v>11.38671069743253</v>
      </c>
      <c r="E52" t="n">
        <v>5.924407774423512</v>
      </c>
      <c r="F52" t="n">
        <v>4.859353764749574</v>
      </c>
      <c r="G52" t="n">
        <v>3.470466466695932</v>
      </c>
      <c r="H52" t="n">
        <v>13.40447360004175</v>
      </c>
      <c r="I52" t="n">
        <v>5.379128954089984</v>
      </c>
      <c r="J52" t="n">
        <v>0.6505568087883606</v>
      </c>
      <c r="K52" t="n">
        <v>6.272097397773124</v>
      </c>
    </row>
    <row r="53">
      <c r="A53" s="2" t="n">
        <v>44773</v>
      </c>
      <c r="B53" t="n">
        <v>22.56015493808274</v>
      </c>
      <c r="C53" t="n">
        <v>16.34194094330379</v>
      </c>
      <c r="D53" t="n">
        <v>18.16250035116922</v>
      </c>
      <c r="E53" t="n">
        <v>14.97860227303496</v>
      </c>
      <c r="F53" t="n">
        <v>11.63453327212043</v>
      </c>
      <c r="G53" t="n">
        <v>13.08137420930424</v>
      </c>
      <c r="H53" t="n">
        <v>-0.3697035304161211</v>
      </c>
      <c r="I53" t="n">
        <v>15.98851506320793</v>
      </c>
      <c r="J53" t="n">
        <v>24.09895073955532</v>
      </c>
      <c r="K53" t="n">
        <v>23.35955975515869</v>
      </c>
    </row>
    <row r="54">
      <c r="A54" s="2" t="n">
        <v>44742</v>
      </c>
      <c r="B54" t="n">
        <v>-19.85563321171277</v>
      </c>
      <c r="C54" t="n">
        <v>-17.14569368682143</v>
      </c>
      <c r="D54" t="n">
        <v>-12.86225700557925</v>
      </c>
      <c r="E54" t="n">
        <v>2.403614782761565</v>
      </c>
      <c r="F54" t="n">
        <v>-13.00837994443775</v>
      </c>
      <c r="G54" t="n">
        <v>-28.4823178295191</v>
      </c>
      <c r="H54" t="n">
        <v>-14.19509001350111</v>
      </c>
      <c r="I54" t="n">
        <v>-9.743239858869568</v>
      </c>
      <c r="J54" t="n">
        <v>-13.43383125263312</v>
      </c>
      <c r="K54" t="n">
        <v>-30.50794311121603</v>
      </c>
    </row>
    <row r="55">
      <c r="A55" s="2" t="n">
        <v>44712</v>
      </c>
      <c r="B55" t="n">
        <v>-12.45209010092646</v>
      </c>
      <c r="C55" t="n">
        <v>-6.508232536422431</v>
      </c>
      <c r="D55" t="n">
        <v>-30.03424846254832</v>
      </c>
      <c r="E55" t="n">
        <v>-24.19032982060358</v>
      </c>
      <c r="F55" t="n">
        <v>-9.420697793023569</v>
      </c>
      <c r="G55" t="n">
        <v>-8.424570812518461</v>
      </c>
      <c r="H55" t="n">
        <v>-21.50637130626325</v>
      </c>
      <c r="I55" t="n">
        <v>-21.49870628802749</v>
      </c>
      <c r="J55" t="n">
        <v>-16.94661632934634</v>
      </c>
      <c r="K55" t="n">
        <v>-14.79139524952455</v>
      </c>
    </row>
    <row r="56">
      <c r="A56" s="2" t="n">
        <v>44681</v>
      </c>
      <c r="B56" t="n">
        <v>-15.25021186262166</v>
      </c>
      <c r="C56" t="n">
        <v>3.788490321471794</v>
      </c>
      <c r="D56" t="n">
        <v>1.351223154788483</v>
      </c>
      <c r="E56" t="n">
        <v>-0.7507083717328666</v>
      </c>
      <c r="F56" t="n">
        <v>-3.553015700075057</v>
      </c>
      <c r="G56" t="n">
        <v>-13.75205241137732</v>
      </c>
      <c r="H56" t="n">
        <v>-1.168869832899355</v>
      </c>
      <c r="I56" t="n">
        <v>-1.826490658134861</v>
      </c>
      <c r="J56" t="n">
        <v>-2.765445166853187</v>
      </c>
      <c r="K56" t="n">
        <v>1.239638577123703</v>
      </c>
    </row>
    <row r="57">
      <c r="A57" s="2" t="n">
        <v>44651</v>
      </c>
      <c r="B57" t="n">
        <v>-0.7407363389976052</v>
      </c>
      <c r="C57" t="n">
        <v>-0.5770261936983268</v>
      </c>
      <c r="D57" t="n">
        <v>25.69851058261796</v>
      </c>
      <c r="E57" t="n">
        <v>16.76628878121014</v>
      </c>
      <c r="F57" t="n">
        <v>9.30921428047531</v>
      </c>
      <c r="G57" t="n">
        <v>0.4122085633633255</v>
      </c>
      <c r="H57" t="n">
        <v>13.55221666292909</v>
      </c>
      <c r="I57" t="n">
        <v>4.825176548033316</v>
      </c>
      <c r="J57" t="n">
        <v>7.081710725597179</v>
      </c>
      <c r="K57" t="n">
        <v>9.80416575103833</v>
      </c>
    </row>
    <row r="58">
      <c r="A58" s="2" t="n">
        <v>44620</v>
      </c>
      <c r="B58" t="n">
        <v>17.31929302263131</v>
      </c>
      <c r="C58" t="n">
        <v>-1.109514211630869</v>
      </c>
      <c r="D58" t="n">
        <v>10.06476362441757</v>
      </c>
      <c r="E58" t="n">
        <v>-0.2384983365460891</v>
      </c>
      <c r="F58" t="n">
        <v>0.1182154218156928</v>
      </c>
      <c r="G58" t="n">
        <v>14.27573834710674</v>
      </c>
      <c r="H58" t="n">
        <v>8.310298845827191</v>
      </c>
      <c r="I58" t="n">
        <v>-2.133065714632387</v>
      </c>
      <c r="J58" t="n">
        <v>12.45450316395551</v>
      </c>
      <c r="K58" t="n">
        <v>18.19734265160744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-0.138032258421994</v>
      </c>
      <c r="C2" t="n">
        <v>-1.475260704229242</v>
      </c>
      <c r="D2" t="n">
        <v>-4.317560925712217</v>
      </c>
      <c r="E2" t="n">
        <v>0.4946506343633805</v>
      </c>
      <c r="F2" t="n">
        <v>0.6056537999141076</v>
      </c>
      <c r="G2" t="n">
        <v>-1.085206650406145</v>
      </c>
      <c r="H2" t="n">
        <v>-1.502428357370389</v>
      </c>
      <c r="I2" t="n">
        <v>-1.867871115236774</v>
      </c>
      <c r="J2" t="n">
        <v>-3.043950362158199</v>
      </c>
      <c r="K2" t="n">
        <v>2.548264904832287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9.78182742632403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-15.31628604608021</v>
      </c>
      <c r="H9" t="n">
        <v>8.120486161105923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-10.47948691989646</v>
      </c>
      <c r="E10" t="n">
        <v>-12.47997821079585</v>
      </c>
      <c r="F10" t="n">
        <v>-18.78141074340949</v>
      </c>
      <c r="G10" t="n">
        <v>2.313973248852319</v>
      </c>
      <c r="H10" t="n">
        <v>-19.25198073040288</v>
      </c>
      <c r="I10" t="n">
        <v>-19.97029200862783</v>
      </c>
      <c r="J10" t="n">
        <v>-18.09551589646614</v>
      </c>
      <c r="K10" t="n">
        <v>-11.71762907010739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-16.96572538807841</v>
      </c>
      <c r="G11" t="n">
        <v>13.6357933387065</v>
      </c>
      <c r="H11" t="n">
        <v>0.222837755437344</v>
      </c>
      <c r="I11" t="n">
        <v>-4.164952024324964</v>
      </c>
      <c r="J11" t="n">
        <v>-3.137755169794787</v>
      </c>
      <c r="K11" t="n">
        <v>19.11151769198962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22.99358506537628</v>
      </c>
      <c r="E12" t="n">
        <v>12.20187342927581</v>
      </c>
      <c r="F12" t="n">
        <v>77.47261680770343</v>
      </c>
      <c r="G12" t="n">
        <v>22.65488394154353</v>
      </c>
      <c r="H12" t="n">
        <v>21.9578596033061</v>
      </c>
      <c r="I12" t="n">
        <v>10.72626329789579</v>
      </c>
      <c r="J12" t="n">
        <v>13.90175633613548</v>
      </c>
      <c r="K12" t="n">
        <v>71.10860294651205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13.50756169311151</v>
      </c>
      <c r="E13" t="n">
        <v>-5.685877143052254</v>
      </c>
      <c r="F13" t="n">
        <v>-8.917576804515503</v>
      </c>
      <c r="G13" t="n">
        <v>17.06074131608823</v>
      </c>
      <c r="H13" t="n">
        <v>-1.353985588902928</v>
      </c>
      <c r="I13" t="n">
        <v>9.425477731410471</v>
      </c>
      <c r="J13" t="n">
        <v>11.64041146981005</v>
      </c>
      <c r="K13" t="n">
        <v>5.06671031201209</v>
      </c>
    </row>
    <row r="14">
      <c r="A14" s="2" t="n">
        <v>45291</v>
      </c>
      <c r="B14" t="n">
        <v>24.8046300456995</v>
      </c>
      <c r="C14" t="n">
        <v>4.980655348864804</v>
      </c>
      <c r="D14" t="n">
        <v>6.665703761283504</v>
      </c>
      <c r="E14" t="n">
        <v>12.9104636456119</v>
      </c>
      <c r="F14" t="n">
        <v>39.12650796722792</v>
      </c>
      <c r="G14" t="n">
        <v>37.21542064058725</v>
      </c>
      <c r="H14" t="n">
        <v>41.70327581098843</v>
      </c>
      <c r="I14" t="n">
        <v>31.75278531124171</v>
      </c>
      <c r="J14" t="n">
        <v>8.301019659124798</v>
      </c>
      <c r="K14" t="n">
        <v>21.27361908834824</v>
      </c>
    </row>
    <row r="15">
      <c r="A15" s="2" t="n">
        <v>45199</v>
      </c>
      <c r="B15" t="n">
        <v>17.79706549066724</v>
      </c>
      <c r="C15" t="n">
        <v>2.59459855166011</v>
      </c>
      <c r="D15" t="n">
        <v>21.07923034217685</v>
      </c>
      <c r="E15" t="n">
        <v>-0.2441613798769282</v>
      </c>
      <c r="F15" t="n">
        <v>37.10640599162349</v>
      </c>
      <c r="G15" t="n">
        <v>19.66950512035959</v>
      </c>
      <c r="H15" t="n">
        <v>44.71425232318387</v>
      </c>
      <c r="I15" t="n">
        <v>10.33541402157219</v>
      </c>
      <c r="J15" t="n">
        <v>15.08928619382679</v>
      </c>
      <c r="K15" t="n">
        <v>-19.9316541693953</v>
      </c>
    </row>
    <row r="16">
      <c r="A16" s="2" t="n">
        <v>45107</v>
      </c>
      <c r="B16" t="n">
        <v>3.848532833338592</v>
      </c>
      <c r="C16" t="n">
        <v>4.77244909432355</v>
      </c>
      <c r="D16" t="n">
        <v>6.380438695821344</v>
      </c>
      <c r="E16" t="n">
        <v>14.05318759748508</v>
      </c>
      <c r="F16" t="n">
        <v>14.24051929159777</v>
      </c>
      <c r="G16" t="n">
        <v>4.655587971314423</v>
      </c>
      <c r="H16" t="n">
        <v>-6.185603309916987</v>
      </c>
      <c r="I16" t="n">
        <v>3.385742973924644</v>
      </c>
      <c r="J16" t="n">
        <v>10.67510101131808</v>
      </c>
      <c r="K16" t="n">
        <v>16.24793148023878</v>
      </c>
    </row>
    <row r="17">
      <c r="A17" s="2" t="n">
        <v>45016</v>
      </c>
      <c r="B17" t="n">
        <v>-14.36569632541821</v>
      </c>
      <c r="C17" t="n">
        <v>2.878771027956617</v>
      </c>
      <c r="D17" t="n">
        <v>-5.924908036369658</v>
      </c>
      <c r="E17" t="n">
        <v>-10.40948495061618</v>
      </c>
      <c r="F17" t="n">
        <v>-10.02953855613827</v>
      </c>
      <c r="G17" t="n">
        <v>1.885187458537163</v>
      </c>
      <c r="H17" t="n">
        <v>-6.34529373911028</v>
      </c>
      <c r="I17" t="n">
        <v>1.239757737335023</v>
      </c>
      <c r="J17" t="n">
        <v>-7.234800329150248</v>
      </c>
      <c r="K17" t="n">
        <v>-7.4719431480046</v>
      </c>
    </row>
    <row r="18">
      <c r="A18" s="2" t="n">
        <v>44926</v>
      </c>
      <c r="B18" t="n">
        <v>21.20087609937937</v>
      </c>
      <c r="C18" t="n">
        <v>26.53434578621319</v>
      </c>
      <c r="D18" t="n">
        <v>35.46430013701411</v>
      </c>
      <c r="E18" t="n">
        <v>21.59423780210581</v>
      </c>
      <c r="F18" t="n">
        <v>7.761796497473239</v>
      </c>
      <c r="G18" t="n">
        <v>12.7629649549124</v>
      </c>
      <c r="H18" t="n">
        <v>25.31305343667844</v>
      </c>
      <c r="I18" t="n">
        <v>7.68730110377005</v>
      </c>
      <c r="J18" t="n">
        <v>13.44410439418868</v>
      </c>
      <c r="K18" t="n">
        <v>21.02080203803751</v>
      </c>
    </row>
    <row r="19">
      <c r="A19" s="2" t="n">
        <v>44834</v>
      </c>
      <c r="B19" t="n">
        <v>16.38333565449612</v>
      </c>
      <c r="C19" t="n">
        <v>15.26351935153432</v>
      </c>
      <c r="D19" t="n">
        <v>30.78061418111049</v>
      </c>
      <c r="E19" t="n">
        <v>15.35298570473935</v>
      </c>
      <c r="F19" t="n">
        <v>8.610964916931852</v>
      </c>
      <c r="G19" t="n">
        <v>5.549333807041923</v>
      </c>
      <c r="H19" t="n">
        <v>18.06838585582451</v>
      </c>
      <c r="I19" t="n">
        <v>15.3871158660013</v>
      </c>
      <c r="J19" t="n">
        <v>14.52626442757314</v>
      </c>
      <c r="K19" t="n">
        <v>30.99976869193564</v>
      </c>
    </row>
    <row r="20">
      <c r="A20" s="2" t="n">
        <v>44742</v>
      </c>
      <c r="B20" t="n">
        <v>-40.53555012662977</v>
      </c>
      <c r="C20" t="n">
        <v>-19.60340592527875</v>
      </c>
      <c r="D20" t="n">
        <v>-38.2096287393333</v>
      </c>
      <c r="E20" t="n">
        <v>-22.95094612307708</v>
      </c>
      <c r="F20" t="n">
        <v>-24.0032461243776</v>
      </c>
      <c r="G20" t="n">
        <v>-43.51395563949406</v>
      </c>
      <c r="H20" t="n">
        <v>-33.43586260409561</v>
      </c>
      <c r="I20" t="n">
        <v>-30.44139401841302</v>
      </c>
      <c r="J20" t="n">
        <v>-30.09211585596749</v>
      </c>
      <c r="K20" t="n">
        <v>-40.0527580928718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17.71591358286202</v>
      </c>
      <c r="D2" t="n">
        <v>54.24821045343964</v>
      </c>
      <c r="E2" t="n">
        <v>12.5636068041217</v>
      </c>
      <c r="F2" t="n">
        <v>2.304119209448285</v>
      </c>
      <c r="G2" t="n">
        <v>-17.68152505946854</v>
      </c>
      <c r="H2" t="n">
        <v>23.12947108209109</v>
      </c>
      <c r="I2" t="n">
        <v>-17.59509752089523</v>
      </c>
      <c r="J2" t="n">
        <v>6.692144413132883</v>
      </c>
      <c r="K2" t="n">
        <v>12.62732031280407</v>
      </c>
    </row>
    <row r="3">
      <c r="A3" s="2" t="n">
        <v>44935</v>
      </c>
      <c r="B3" t="n">
        <v>-0.2168105129957687</v>
      </c>
      <c r="C3" t="n">
        <v>15.83417157347922</v>
      </c>
      <c r="D3" t="n">
        <v>56.03787826813953</v>
      </c>
      <c r="E3" t="n">
        <v>14.1539461318146</v>
      </c>
      <c r="F3" t="n">
        <v>3.260909986144234</v>
      </c>
      <c r="G3" t="n">
        <v>-14.84022460192902</v>
      </c>
      <c r="H3" t="n">
        <v>24.58981617272309</v>
      </c>
      <c r="I3" t="n">
        <v>-15.6287818411152</v>
      </c>
      <c r="J3" t="n">
        <v>7.845541838451342</v>
      </c>
      <c r="K3" t="n">
        <v>21.10471455047405</v>
      </c>
    </row>
    <row r="4">
      <c r="A4" s="2" t="n">
        <v>44936</v>
      </c>
      <c r="B4" t="n">
        <v>1.384269778731206</v>
      </c>
      <c r="C4" t="n">
        <v>17.04841167224384</v>
      </c>
      <c r="D4" t="n">
        <v>48.40579276728785</v>
      </c>
      <c r="E4" t="n">
        <v>10.61573084575909</v>
      </c>
      <c r="F4" t="n">
        <v>5.743601330137782</v>
      </c>
      <c r="G4" t="n">
        <v>-15.90104927140462</v>
      </c>
      <c r="H4" t="n">
        <v>21.43139021204929</v>
      </c>
      <c r="I4" t="n">
        <v>-18.12093981194723</v>
      </c>
      <c r="J4" t="n">
        <v>6.371524989155208</v>
      </c>
      <c r="K4" t="n">
        <v>21.82457272710408</v>
      </c>
    </row>
    <row r="5">
      <c r="A5" s="2" t="n">
        <v>44937</v>
      </c>
      <c r="B5" t="n">
        <v>3.413285743664018</v>
      </c>
      <c r="C5" t="n">
        <v>15.75836994095314</v>
      </c>
      <c r="D5" t="n">
        <v>51.04450758851018</v>
      </c>
      <c r="E5" t="n">
        <v>15.36527412163053</v>
      </c>
      <c r="F5" t="n">
        <v>6.058713789290082</v>
      </c>
      <c r="G5" t="n">
        <v>-15.66966524340376</v>
      </c>
      <c r="H5" t="n">
        <v>26.66532335774578</v>
      </c>
      <c r="I5" t="n">
        <v>-16.3780805693147</v>
      </c>
      <c r="J5" t="n">
        <v>7.683749719451138</v>
      </c>
      <c r="K5" t="n">
        <v>20.98515950958424</v>
      </c>
    </row>
    <row r="6">
      <c r="A6" s="2" t="n">
        <v>44938</v>
      </c>
      <c r="B6" t="n">
        <v>-0.6880643273170395</v>
      </c>
      <c r="C6" t="n">
        <v>17.15460821306296</v>
      </c>
      <c r="D6" t="n">
        <v>49.23668126852556</v>
      </c>
      <c r="E6" t="n">
        <v>16.97110525701433</v>
      </c>
      <c r="F6" t="n">
        <v>3.782210465276514</v>
      </c>
      <c r="G6" t="n">
        <v>-22.16366399581753</v>
      </c>
      <c r="H6" t="n">
        <v>26.76397218472994</v>
      </c>
      <c r="I6" t="n">
        <v>-17.01265369213732</v>
      </c>
      <c r="J6" t="n">
        <v>7.271617001978403</v>
      </c>
      <c r="K6" t="n">
        <v>20.46695437484374</v>
      </c>
    </row>
    <row r="7">
      <c r="A7" s="2" t="n">
        <v>44939</v>
      </c>
      <c r="B7" t="n">
        <v>0.01635759522087277</v>
      </c>
      <c r="C7" t="n">
        <v>19.63232640156152</v>
      </c>
      <c r="D7" t="n">
        <v>51.91612353557824</v>
      </c>
      <c r="E7" t="n">
        <v>17.87624574884816</v>
      </c>
      <c r="F7" t="n">
        <v>6.092424585157774</v>
      </c>
      <c r="G7" t="n">
        <v>-22.86206076246812</v>
      </c>
      <c r="H7" t="n">
        <v>28.12752811915524</v>
      </c>
      <c r="I7" t="n">
        <v>-14.49330206749748</v>
      </c>
      <c r="J7" t="n">
        <v>8.59197275110164</v>
      </c>
      <c r="K7" t="n">
        <v>21.09817065827528</v>
      </c>
    </row>
    <row r="8">
      <c r="A8" s="2" t="n">
        <v>44942</v>
      </c>
      <c r="B8" t="n">
        <v>0.2324539673054682</v>
      </c>
      <c r="C8" t="n">
        <v>19.15335454789053</v>
      </c>
      <c r="D8" t="n">
        <v>54.591950156693</v>
      </c>
      <c r="E8" t="n">
        <v>21.21089005593855</v>
      </c>
      <c r="F8" t="n">
        <v>1.617410298776845</v>
      </c>
      <c r="G8" t="n">
        <v>-19.44132597796147</v>
      </c>
      <c r="H8" t="n">
        <v>27.85551155955812</v>
      </c>
      <c r="I8" t="n">
        <v>-11.07261237183032</v>
      </c>
      <c r="J8" t="n">
        <v>11.8535393052799</v>
      </c>
      <c r="K8" t="n">
        <v>23.26314765394317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51.09647901948926</v>
      </c>
      <c r="E9" t="n">
        <v>18.85035402495136</v>
      </c>
      <c r="F9" t="n">
        <v>0.869286919958201</v>
      </c>
      <c r="G9" t="n">
        <v>-20.70649576681044</v>
      </c>
      <c r="H9" t="n">
        <v>21.86980909044303</v>
      </c>
      <c r="I9" t="n">
        <v>-12.29341002205422</v>
      </c>
      <c r="J9" t="n">
        <v>9.649662371634893</v>
      </c>
      <c r="K9" t="n">
        <v>22.99907770248328</v>
      </c>
    </row>
    <row r="10">
      <c r="A10" s="2" t="n">
        <v>44944</v>
      </c>
      <c r="B10" t="n">
        <v>0.01245332801194099</v>
      </c>
      <c r="C10" t="n">
        <v>23.26344736307875</v>
      </c>
      <c r="D10" t="n">
        <v>46.46304580253882</v>
      </c>
      <c r="E10" t="n">
        <v>14.97485842987165</v>
      </c>
      <c r="F10" t="n">
        <v>2.570368016309343</v>
      </c>
      <c r="G10" t="n">
        <v>-21.6913116050265</v>
      </c>
      <c r="H10" t="n">
        <v>20.24750296751203</v>
      </c>
      <c r="I10" t="n">
        <v>-11.33961096808797</v>
      </c>
      <c r="J10" t="n">
        <v>5.685099469788124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45.47031437829077</v>
      </c>
      <c r="E11" t="n">
        <v>14.77003557509049</v>
      </c>
      <c r="F11" t="n">
        <v>2.659397098960525</v>
      </c>
      <c r="G11" t="n">
        <v>-21.4038951413146</v>
      </c>
      <c r="H11" t="n">
        <v>21.03274185256396</v>
      </c>
      <c r="I11" t="n">
        <v>-10.09587984053276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44.56840896016343</v>
      </c>
      <c r="E12" t="n">
        <v>9.287995372240786</v>
      </c>
      <c r="F12" t="n">
        <v>2.209168343272805</v>
      </c>
      <c r="G12" t="n">
        <v>-20.47237077031457</v>
      </c>
      <c r="H12" t="n">
        <v>20.38819840447426</v>
      </c>
      <c r="I12" t="n">
        <v>-10.01626331173054</v>
      </c>
      <c r="J12" t="n">
        <v>5.374535854016016</v>
      </c>
      <c r="K12" t="n">
        <v>30.70020553580564</v>
      </c>
    </row>
    <row r="13">
      <c r="A13" s="2" t="n">
        <v>44949</v>
      </c>
      <c r="B13" t="n">
        <v>0.5509955898585606</v>
      </c>
      <c r="C13" t="n">
        <v>20.12535422815893</v>
      </c>
      <c r="D13" t="n">
        <v>51.10707822450807</v>
      </c>
      <c r="E13" t="n">
        <v>11.23618451022368</v>
      </c>
      <c r="F13" t="n">
        <v>4.2994752572727</v>
      </c>
      <c r="G13" t="n">
        <v>-17.59695427658545</v>
      </c>
      <c r="H13" t="n">
        <v>22.46922880088407</v>
      </c>
      <c r="I13" t="n">
        <v>-6.61684802991227</v>
      </c>
      <c r="J13" t="n">
        <v>7.614409583287185</v>
      </c>
      <c r="K13" t="n">
        <v>31.35966949863023</v>
      </c>
    </row>
    <row r="14">
      <c r="A14" s="2" t="n">
        <v>44950</v>
      </c>
      <c r="B14" t="n">
        <v>-3.111078841947257</v>
      </c>
      <c r="C14" t="n">
        <v>23.76927143236491</v>
      </c>
      <c r="D14" t="n">
        <v>47.3885477110985</v>
      </c>
      <c r="E14" t="n">
        <v>10.33289349612705</v>
      </c>
      <c r="F14" t="n">
        <v>3.506201728466318</v>
      </c>
      <c r="G14" t="n">
        <v>-19.65984779393262</v>
      </c>
      <c r="H14" t="n">
        <v>20.2110016690066</v>
      </c>
      <c r="I14" t="n">
        <v>-8.156297423429171</v>
      </c>
      <c r="J14" t="n">
        <v>4.908035498519925</v>
      </c>
      <c r="K14" t="n">
        <v>30.68778842669619</v>
      </c>
    </row>
    <row r="15">
      <c r="A15" s="2" t="n">
        <v>44951</v>
      </c>
      <c r="B15" t="n">
        <v>-1.949511324050002</v>
      </c>
      <c r="C15" t="n">
        <v>25.60765635599824</v>
      </c>
      <c r="D15" t="n">
        <v>43.33957027247155</v>
      </c>
      <c r="E15" t="n">
        <v>9.456607385385162</v>
      </c>
      <c r="F15" t="n">
        <v>-0.9908860841142508</v>
      </c>
      <c r="G15" t="n">
        <v>-21.04699437115346</v>
      </c>
      <c r="H15" t="n">
        <v>18.25348746894613</v>
      </c>
      <c r="I15" t="n">
        <v>-9.99752579562424</v>
      </c>
      <c r="J15" t="n">
        <v>5.684193810104121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20.10369876695051</v>
      </c>
      <c r="D16" t="n">
        <v>46.16722574898346</v>
      </c>
      <c r="E16" t="n">
        <v>11.61564783220559</v>
      </c>
      <c r="F16" t="n">
        <v>-1.449020198024487</v>
      </c>
      <c r="G16" t="n">
        <v>-19.63829452522986</v>
      </c>
      <c r="H16" t="n">
        <v>20.33426881542919</v>
      </c>
      <c r="I16" t="n">
        <v>-9.210871970639811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-0.3590021450780689</v>
      </c>
      <c r="C17" t="n">
        <v>22.44613546067205</v>
      </c>
      <c r="D17" t="n">
        <v>53.54954114963373</v>
      </c>
      <c r="E17" t="n">
        <v>16.33677912418987</v>
      </c>
      <c r="F17" t="n">
        <v>2.581665751078499</v>
      </c>
      <c r="G17" t="n">
        <v>-13.51773810679662</v>
      </c>
      <c r="H17" t="n">
        <v>24.9830666455189</v>
      </c>
      <c r="I17" t="n">
        <v>-5.771768330741168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25.20437174795229</v>
      </c>
      <c r="D18" t="n">
        <v>56.03901559576494</v>
      </c>
      <c r="E18" t="n">
        <v>17.02253634398572</v>
      </c>
      <c r="F18" t="n">
        <v>0.2340611791197045</v>
      </c>
      <c r="G18" t="n">
        <v>-17.85418643890227</v>
      </c>
      <c r="H18" t="n">
        <v>24.17299853052646</v>
      </c>
      <c r="I18" t="n">
        <v>-1.854424981039671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-3.47720912510131</v>
      </c>
      <c r="C19" t="n">
        <v>24.75543585491062</v>
      </c>
      <c r="D19" t="n">
        <v>63.09848400153708</v>
      </c>
      <c r="E19" t="n">
        <v>20.14809323118276</v>
      </c>
      <c r="F19" t="n">
        <v>-0.5518327985344462</v>
      </c>
      <c r="G19" t="n">
        <v>-18.72251140792998</v>
      </c>
      <c r="H19" t="n">
        <v>23.27241660680537</v>
      </c>
      <c r="I19" t="n">
        <v>-2.487520985842562</v>
      </c>
      <c r="J19" t="n">
        <v>18.19340709043304</v>
      </c>
      <c r="K19" t="n">
        <v>28.60735358903277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51.33465535115358</v>
      </c>
      <c r="E20" t="n">
        <v>19.39753351921376</v>
      </c>
      <c r="F20" t="n">
        <v>-2.808391719271819</v>
      </c>
      <c r="G20" t="n">
        <v>-21.01603706272235</v>
      </c>
      <c r="H20" t="n">
        <v>18.45409263416056</v>
      </c>
      <c r="I20" t="n">
        <v>-3.538174638633507</v>
      </c>
      <c r="J20" t="n">
        <v>16.55600245026267</v>
      </c>
      <c r="K20" t="n">
        <v>28.45014231537841</v>
      </c>
    </row>
    <row r="21">
      <c r="A21" s="2" t="n">
        <v>44960</v>
      </c>
      <c r="B21" t="n">
        <v>-5.149563456547535</v>
      </c>
      <c r="C21" t="n">
        <v>28.92367989290916</v>
      </c>
      <c r="D21" t="n">
        <v>51.98410588366644</v>
      </c>
      <c r="E21" t="n">
        <v>19.95604556729327</v>
      </c>
      <c r="F21" t="n">
        <v>-3.835921473803128</v>
      </c>
      <c r="G21" t="n">
        <v>-23.81987037764791</v>
      </c>
      <c r="H21" t="n">
        <v>16.79434565721356</v>
      </c>
      <c r="I21" t="n">
        <v>-7.79016216794739</v>
      </c>
      <c r="J21" t="n">
        <v>16.84771677194712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36.36897118693607</v>
      </c>
      <c r="E22" t="n">
        <v>12.03132663343906</v>
      </c>
      <c r="F22" t="n">
        <v>-2.651803825627397</v>
      </c>
      <c r="G22" t="n">
        <v>-27.74723509705842</v>
      </c>
      <c r="H22" t="n">
        <v>11.91258183183275</v>
      </c>
      <c r="I22" t="n">
        <v>-13.65313598233602</v>
      </c>
      <c r="J22" t="n">
        <v>6.041512043076169</v>
      </c>
      <c r="K22" t="n">
        <v>21.17738605295612</v>
      </c>
    </row>
    <row r="23">
      <c r="A23" s="2" t="n">
        <v>44964</v>
      </c>
      <c r="B23" t="n">
        <v>-15.65524237758642</v>
      </c>
      <c r="C23" t="n">
        <v>21.70730383638013</v>
      </c>
      <c r="D23" t="n">
        <v>37.72447991399414</v>
      </c>
      <c r="E23" t="n">
        <v>11.56555658719176</v>
      </c>
      <c r="F23" t="n">
        <v>-3.217797238441722</v>
      </c>
      <c r="G23" t="n">
        <v>-30.14016555194545</v>
      </c>
      <c r="H23" t="n">
        <v>6.967667927817467</v>
      </c>
      <c r="I23" t="n">
        <v>-16.38607917894526</v>
      </c>
      <c r="J23" t="n">
        <v>0.6113877359625874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43.0613627227751</v>
      </c>
      <c r="E24" t="n">
        <v>15.52732519930955</v>
      </c>
      <c r="F24" t="n">
        <v>-3.263003244791784</v>
      </c>
      <c r="G24" t="n">
        <v>-29.09558180360418</v>
      </c>
      <c r="H24" t="n">
        <v>7.013768212155647</v>
      </c>
      <c r="I24" t="n">
        <v>-14.50270500317269</v>
      </c>
      <c r="J24" t="n">
        <v>0.6889929859252186</v>
      </c>
      <c r="K24" t="n">
        <v>21.71005319044208</v>
      </c>
    </row>
    <row r="25">
      <c r="A25" s="2" t="n">
        <v>44966</v>
      </c>
      <c r="B25" t="n">
        <v>-14.57154840394027</v>
      </c>
      <c r="C25" t="n">
        <v>16.60037775616772</v>
      </c>
      <c r="D25" t="n">
        <v>41.64886878528849</v>
      </c>
      <c r="E25" t="n">
        <v>13.50321785476609</v>
      </c>
      <c r="F25" t="n">
        <v>-5.941538253241951</v>
      </c>
      <c r="G25" t="n">
        <v>-29.86184678349731</v>
      </c>
      <c r="H25" t="n">
        <v>6.907067297777814</v>
      </c>
      <c r="I25" t="n">
        <v>-14.22751591930288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-16.35611578977508</v>
      </c>
      <c r="C26" t="n">
        <v>15.97877093865145</v>
      </c>
      <c r="D26" t="n">
        <v>38.84459278321892</v>
      </c>
      <c r="E26" t="n">
        <v>13.82401916944755</v>
      </c>
      <c r="F26" t="n">
        <v>-5.982004065411617</v>
      </c>
      <c r="G26" t="n">
        <v>-31.87199063013145</v>
      </c>
      <c r="H26" t="n">
        <v>5.547846835266346</v>
      </c>
      <c r="I26" t="n">
        <v>-12.8336527260424</v>
      </c>
      <c r="J26" t="n">
        <v>-3.067777151989093</v>
      </c>
      <c r="K26" t="n">
        <v>13.78554040529205</v>
      </c>
    </row>
    <row r="27">
      <c r="A27" s="2" t="n">
        <v>44970</v>
      </c>
      <c r="B27" t="n">
        <v>-18.0670243778671</v>
      </c>
      <c r="C27" t="n">
        <v>16.97106537262438</v>
      </c>
      <c r="D27" t="n">
        <v>39.45634488227987</v>
      </c>
      <c r="E27" t="n">
        <v>12.14017076255926</v>
      </c>
      <c r="F27" t="n">
        <v>-7.324454040720352</v>
      </c>
      <c r="G27" t="n">
        <v>-30.03547273862581</v>
      </c>
      <c r="H27" t="n">
        <v>5.48044128970222</v>
      </c>
      <c r="I27" t="n">
        <v>-13.60697784969629</v>
      </c>
      <c r="J27" t="n">
        <v>-6.01990691073504</v>
      </c>
      <c r="K27" t="n">
        <v>11.81661956088895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42.54668305043248</v>
      </c>
      <c r="E28" t="n">
        <v>12.54302032878214</v>
      </c>
      <c r="F28" t="n">
        <v>-8.373832347756894</v>
      </c>
      <c r="G28" t="n">
        <v>-33.33321440787495</v>
      </c>
      <c r="H28" t="n">
        <v>1.857875198231107</v>
      </c>
      <c r="I28" t="n">
        <v>-14.15806448741496</v>
      </c>
      <c r="J28" t="n">
        <v>-5.800223040126085</v>
      </c>
      <c r="K28" t="n">
        <v>11.61515565734397</v>
      </c>
    </row>
    <row r="29">
      <c r="A29" s="2" t="n">
        <v>44972</v>
      </c>
      <c r="B29" t="n">
        <v>-19.97618138375258</v>
      </c>
      <c r="C29" t="n">
        <v>14.25186536291638</v>
      </c>
      <c r="D29" t="n">
        <v>34.18976623509593</v>
      </c>
      <c r="E29" t="n">
        <v>11.45914506677885</v>
      </c>
      <c r="F29" t="n">
        <v>-8.164512462220952</v>
      </c>
      <c r="G29" t="n">
        <v>-33.59083905482642</v>
      </c>
      <c r="H29" t="n">
        <v>1.530810145159989</v>
      </c>
      <c r="I29" t="n">
        <v>-14.04309111759654</v>
      </c>
      <c r="J29" t="n">
        <v>-6.875664943188731</v>
      </c>
      <c r="K29" t="n">
        <v>10.35387890246104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38.81518698842739</v>
      </c>
      <c r="E30" t="n">
        <v>11.77287550831938</v>
      </c>
      <c r="F30" t="n">
        <v>-11.76348120701874</v>
      </c>
      <c r="G30" t="n">
        <v>-30.45336612599169</v>
      </c>
      <c r="H30" t="n">
        <v>5.123123556752818</v>
      </c>
      <c r="I30" t="n">
        <v>-10.93643738096149</v>
      </c>
      <c r="J30" t="n">
        <v>-5.900208453565392</v>
      </c>
      <c r="K30" t="n">
        <v>11.43187680276871</v>
      </c>
    </row>
    <row r="31">
      <c r="A31" s="2" t="n">
        <v>44974</v>
      </c>
      <c r="B31" t="n">
        <v>-16.8461386679968</v>
      </c>
      <c r="C31" t="n">
        <v>21.29331530127338</v>
      </c>
      <c r="D31" t="n">
        <v>45.75246155741708</v>
      </c>
      <c r="E31" t="n">
        <v>19.84791325822235</v>
      </c>
      <c r="F31" t="n">
        <v>-6.101582374990833</v>
      </c>
      <c r="G31" t="n">
        <v>-28.72078921835759</v>
      </c>
      <c r="H31" t="n">
        <v>8.526042187797067</v>
      </c>
      <c r="I31" t="n">
        <v>-5.364694239336643</v>
      </c>
      <c r="J31" t="n">
        <v>-0.3185070897048337</v>
      </c>
      <c r="K31" t="n">
        <v>16.2188080612238</v>
      </c>
    </row>
    <row r="32">
      <c r="A32" s="2" t="n">
        <v>44977</v>
      </c>
      <c r="B32" t="n">
        <v>-17.91084042932782</v>
      </c>
      <c r="C32" t="n">
        <v>19.72933362393285</v>
      </c>
      <c r="D32" t="n">
        <v>44.08048854470834</v>
      </c>
      <c r="E32" t="n">
        <v>16.39755825174642</v>
      </c>
      <c r="F32" t="n">
        <v>-6.560926413161683</v>
      </c>
      <c r="G32" t="n">
        <v>-29.72016036814733</v>
      </c>
      <c r="H32" t="n">
        <v>8.743542374124491</v>
      </c>
      <c r="I32" t="n">
        <v>-7.447830570293245</v>
      </c>
      <c r="J32" t="n">
        <v>-1.956220796784369</v>
      </c>
      <c r="K32" t="n">
        <v>11.82049533654743</v>
      </c>
    </row>
    <row r="33">
      <c r="A33" s="2" t="n">
        <v>44978</v>
      </c>
      <c r="B33" t="n">
        <v>-17.72948329355182</v>
      </c>
      <c r="C33" t="n">
        <v>19.009263495448</v>
      </c>
      <c r="D33" t="n">
        <v>43.33962057402461</v>
      </c>
      <c r="E33" t="n">
        <v>16.3559024071283</v>
      </c>
      <c r="F33" t="n">
        <v>-5.638983042514556</v>
      </c>
      <c r="G33" t="n">
        <v>-28.20589091498933</v>
      </c>
      <c r="H33" t="n">
        <v>6.859688190530777</v>
      </c>
      <c r="I33" t="n">
        <v>-6.692293490520729</v>
      </c>
      <c r="J33" t="n">
        <v>0.06339527264271894</v>
      </c>
      <c r="K33" t="n">
        <v>12.27724821919425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38.94896188606423</v>
      </c>
      <c r="E34" t="n">
        <v>13.0645492868303</v>
      </c>
      <c r="F34" t="n">
        <v>-3.739143615946572</v>
      </c>
      <c r="G34" t="n">
        <v>-28.70755987706735</v>
      </c>
      <c r="H34" t="n">
        <v>4.016634665720686</v>
      </c>
      <c r="I34" t="n">
        <v>-8.267160845019728</v>
      </c>
      <c r="J34" t="n">
        <v>-1.635153174662718</v>
      </c>
      <c r="K34" t="n">
        <v>9.97358074589496</v>
      </c>
    </row>
    <row r="35">
      <c r="A35" s="2" t="n">
        <v>44980</v>
      </c>
      <c r="B35" t="n">
        <v>-16.83284866522792</v>
      </c>
      <c r="C35" t="n">
        <v>16.90018099825652</v>
      </c>
      <c r="D35" t="n">
        <v>41.5091312389245</v>
      </c>
      <c r="E35" t="n">
        <v>14.24029634359183</v>
      </c>
      <c r="F35" t="n">
        <v>-8.325458079280089</v>
      </c>
      <c r="G35" t="n">
        <v>-26.5536654322488</v>
      </c>
      <c r="H35" t="n">
        <v>7.127302929240753</v>
      </c>
      <c r="I35" t="n">
        <v>-7.411896278186692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35.89183933180384</v>
      </c>
      <c r="E36" t="n">
        <v>13.33109615144594</v>
      </c>
      <c r="F36" t="n">
        <v>-7.292653234951829</v>
      </c>
      <c r="G36" t="n">
        <v>-27.71329300077923</v>
      </c>
      <c r="H36" t="n">
        <v>7.48600776658026</v>
      </c>
      <c r="I36" t="n">
        <v>-8.355661124420354</v>
      </c>
      <c r="J36" t="n">
        <v>-2.126252875401113</v>
      </c>
      <c r="K36" t="n">
        <v>11.30755767731955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37.05409255519385</v>
      </c>
      <c r="E37" t="n">
        <v>12.78570126189993</v>
      </c>
      <c r="F37" t="n">
        <v>-6.98365778463752</v>
      </c>
      <c r="G37" t="n">
        <v>-30.52442898025887</v>
      </c>
      <c r="H37" t="n">
        <v>7.581991922965026</v>
      </c>
      <c r="I37" t="n">
        <v>-5.989498251417835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14.09640933078324</v>
      </c>
      <c r="D38" t="n">
        <v>37.21552214922066</v>
      </c>
      <c r="E38" t="n">
        <v>11.89458751219588</v>
      </c>
      <c r="F38" t="n">
        <v>-7.366223152073992</v>
      </c>
      <c r="G38" t="n">
        <v>-30.52834416404535</v>
      </c>
      <c r="H38" t="n">
        <v>4.605642015459877</v>
      </c>
      <c r="I38" t="n">
        <v>-7.902270668459943</v>
      </c>
      <c r="J38" t="n">
        <v>-3.811131894226238</v>
      </c>
      <c r="K38" t="n">
        <v>1.945306867739482</v>
      </c>
    </row>
    <row r="39">
      <c r="A39" s="2" t="n">
        <v>44986</v>
      </c>
      <c r="B39" t="n">
        <v>-19.47483974279811</v>
      </c>
      <c r="C39" t="n">
        <v>22.50839450113979</v>
      </c>
      <c r="D39" t="n">
        <v>55.86491284214028</v>
      </c>
      <c r="E39" t="n">
        <v>22.52738049489331</v>
      </c>
      <c r="F39" t="n">
        <v>-4.58778412976063</v>
      </c>
      <c r="G39" t="n">
        <v>-23.96972304478151</v>
      </c>
      <c r="H39" t="n">
        <v>14.56209032614335</v>
      </c>
      <c r="I39" t="n">
        <v>5.930901895373997</v>
      </c>
      <c r="J39" t="n">
        <v>3.531420854492517</v>
      </c>
      <c r="K39" t="n">
        <v>10.26942403891229</v>
      </c>
    </row>
    <row r="40">
      <c r="A40" s="2" t="n">
        <v>44987</v>
      </c>
      <c r="B40" t="n">
        <v>-22.3510220019801</v>
      </c>
      <c r="C40" t="n">
        <v>18.26917750681212</v>
      </c>
      <c r="D40" t="n">
        <v>45.2073374731335</v>
      </c>
      <c r="E40" t="n">
        <v>16.26465024055972</v>
      </c>
      <c r="F40" t="n">
        <v>-7.139322532084568</v>
      </c>
      <c r="G40" t="n">
        <v>-27.81199069829665</v>
      </c>
      <c r="H40" t="n">
        <v>8.572965515935094</v>
      </c>
      <c r="I40" t="n">
        <v>-0.4909575368525765</v>
      </c>
      <c r="J40" t="n">
        <v>-3.700275791579921</v>
      </c>
      <c r="K40" t="n">
        <v>1.4382808414652</v>
      </c>
    </row>
    <row r="41">
      <c r="A41" s="2" t="n">
        <v>44988</v>
      </c>
      <c r="B41" t="n">
        <v>-26.6712070647097</v>
      </c>
      <c r="C41" t="n">
        <v>17.3801986950036</v>
      </c>
      <c r="D41" t="n">
        <v>39.60283857291375</v>
      </c>
      <c r="E41" t="n">
        <v>12.1017712542786</v>
      </c>
      <c r="F41" t="n">
        <v>-4.342051122512314</v>
      </c>
      <c r="G41" t="n">
        <v>-29.89504803329022</v>
      </c>
      <c r="H41" t="n">
        <v>6.519783417668013</v>
      </c>
      <c r="I41" t="n">
        <v>-3.752373514897067</v>
      </c>
      <c r="J41" t="n">
        <v>-7.619343653570287</v>
      </c>
      <c r="K41" t="n">
        <v>1.765854118948895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31.87035507124216</v>
      </c>
      <c r="E42" t="n">
        <v>7.83183177678286</v>
      </c>
      <c r="F42" t="n">
        <v>-7.743829124371526</v>
      </c>
      <c r="G42" t="n">
        <v>-31.09202150036425</v>
      </c>
      <c r="H42" t="n">
        <v>1.493548577151937</v>
      </c>
      <c r="I42" t="n">
        <v>-7.03079670301573</v>
      </c>
      <c r="J42" t="n">
        <v>-13.63799266553243</v>
      </c>
      <c r="K42" t="n">
        <v>-0.8680179647787001</v>
      </c>
    </row>
    <row r="43">
      <c r="A43" s="2" t="n">
        <v>44993</v>
      </c>
      <c r="B43" t="n">
        <v>-32.13095777493579</v>
      </c>
      <c r="C43" t="n">
        <v>6.94868564532285</v>
      </c>
      <c r="D43" t="n">
        <v>30.06193823006105</v>
      </c>
      <c r="E43" t="n">
        <v>6.349376527072903</v>
      </c>
      <c r="F43" t="n">
        <v>-8.135987276454404</v>
      </c>
      <c r="G43" t="n">
        <v>-34.11956091929249</v>
      </c>
      <c r="H43" t="n">
        <v>0.8041421822226003</v>
      </c>
      <c r="I43" t="n">
        <v>-8.737431669171581</v>
      </c>
      <c r="J43" t="n">
        <v>-13.87500370808263</v>
      </c>
      <c r="K43" t="n">
        <v>-3.675762447982212</v>
      </c>
    </row>
    <row r="44">
      <c r="A44" s="2" t="n">
        <v>44994</v>
      </c>
      <c r="B44" t="n">
        <v>-29.32510476681577</v>
      </c>
      <c r="C44" t="n">
        <v>13.9278442755093</v>
      </c>
      <c r="D44" t="n">
        <v>33.54590096970318</v>
      </c>
      <c r="E44" t="n">
        <v>10.96095378951505</v>
      </c>
      <c r="F44" t="n">
        <v>-5.819952101621039</v>
      </c>
      <c r="G44" t="n">
        <v>-30.75138367323835</v>
      </c>
      <c r="H44" t="n">
        <v>3.594803418655457</v>
      </c>
      <c r="I44" t="n">
        <v>-4.990487931393361</v>
      </c>
      <c r="J44" t="n">
        <v>-10.70515722963713</v>
      </c>
      <c r="K44" t="n">
        <v>2.302619828833974</v>
      </c>
    </row>
    <row r="45">
      <c r="A45" s="2" t="n">
        <v>44995</v>
      </c>
      <c r="B45" t="n">
        <v>-33.94584591498674</v>
      </c>
      <c r="C45" t="n">
        <v>11.92190627908025</v>
      </c>
      <c r="D45" t="n">
        <v>30.73447724745315</v>
      </c>
      <c r="E45" t="n">
        <v>9.92593231685721</v>
      </c>
      <c r="F45" t="n">
        <v>-7.663341590941863</v>
      </c>
      <c r="G45" t="n">
        <v>-33.5402062153665</v>
      </c>
      <c r="H45" t="n">
        <v>0.5516620883866841</v>
      </c>
      <c r="I45" t="n">
        <v>-5.049543718920813</v>
      </c>
      <c r="J45" t="n">
        <v>-11.80970791395817</v>
      </c>
      <c r="K45" t="n">
        <v>-3.345786939671369</v>
      </c>
    </row>
    <row r="46">
      <c r="A46" s="2" t="n">
        <v>44998</v>
      </c>
      <c r="B46" t="n">
        <v>-31.19087917832981</v>
      </c>
      <c r="C46" t="n">
        <v>9.458766441292754</v>
      </c>
      <c r="D46" t="n">
        <v>31.07666049550328</v>
      </c>
      <c r="E46" t="n">
        <v>10.57801796775462</v>
      </c>
      <c r="F46" t="n">
        <v>-8.747204804247733</v>
      </c>
      <c r="G46" t="n">
        <v>-30.67823341464668</v>
      </c>
      <c r="H46" t="n">
        <v>0.3765892842723995</v>
      </c>
      <c r="I46" t="n">
        <v>-4.436222241513066</v>
      </c>
      <c r="J46" t="n">
        <v>-11.33287667882035</v>
      </c>
      <c r="K46" t="n">
        <v>-2.180806365788057</v>
      </c>
    </row>
    <row r="47">
      <c r="A47" s="2" t="n">
        <v>44999</v>
      </c>
      <c r="B47" t="n">
        <v>-30.89131181687389</v>
      </c>
      <c r="C47" t="n">
        <v>9.265673622349668</v>
      </c>
      <c r="D47" t="n">
        <v>27.86649437079895</v>
      </c>
      <c r="E47" t="n">
        <v>10.47051173744975</v>
      </c>
      <c r="F47" t="n">
        <v>-8.345328917194051</v>
      </c>
      <c r="G47" t="n">
        <v>-30.70730254880124</v>
      </c>
      <c r="H47" t="n">
        <v>2.38746741574003</v>
      </c>
      <c r="I47" t="n">
        <v>-4.601078970140349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-30.97418146130675</v>
      </c>
      <c r="C48" t="n">
        <v>10.77380616897816</v>
      </c>
      <c r="D48" t="n">
        <v>24.86993009718235</v>
      </c>
      <c r="E48" t="n">
        <v>7.668198917621605</v>
      </c>
      <c r="F48" t="n">
        <v>-8.468923974576825</v>
      </c>
      <c r="G48" t="n">
        <v>-29.39916567049461</v>
      </c>
      <c r="H48" t="n">
        <v>2.61302819540028</v>
      </c>
      <c r="I48" t="n">
        <v>-6.583083174506887</v>
      </c>
      <c r="J48" t="n">
        <v>-12.49886343424775</v>
      </c>
      <c r="K48" t="n">
        <v>-4.194392121854806</v>
      </c>
    </row>
    <row r="49">
      <c r="A49" s="2" t="n">
        <v>45001</v>
      </c>
      <c r="B49" t="n">
        <v>-34.05518823891289</v>
      </c>
      <c r="C49" t="n">
        <v>14.34238205644682</v>
      </c>
      <c r="D49" t="n">
        <v>16.32958836388931</v>
      </c>
      <c r="E49" t="n">
        <v>1.958606019828557</v>
      </c>
      <c r="F49" t="n">
        <v>-12.15056653075064</v>
      </c>
      <c r="G49" t="n">
        <v>-30.6629035376225</v>
      </c>
      <c r="H49" t="n">
        <v>-3.318609613611023</v>
      </c>
      <c r="I49" t="n">
        <v>-9.589479273713019</v>
      </c>
      <c r="J49" t="n">
        <v>-14.94316550635183</v>
      </c>
      <c r="K49" t="n">
        <v>-6.00992940059184</v>
      </c>
    </row>
    <row r="50">
      <c r="A50" s="2" t="n">
        <v>45002</v>
      </c>
      <c r="B50" t="n">
        <v>-32.23787598097967</v>
      </c>
      <c r="C50" t="n">
        <v>18.30841348936714</v>
      </c>
      <c r="D50" t="n">
        <v>20.91649037796273</v>
      </c>
      <c r="E50" t="n">
        <v>4.880873278810882</v>
      </c>
      <c r="F50" t="n">
        <v>-10.94198313689826</v>
      </c>
      <c r="G50" t="n">
        <v>-27.25624816803319</v>
      </c>
      <c r="H50" t="n">
        <v>-1.034521265988664</v>
      </c>
      <c r="I50" t="n">
        <v>-5.707602397513057</v>
      </c>
      <c r="J50" t="n">
        <v>-13.05036028344644</v>
      </c>
      <c r="K50" t="n">
        <v>-2.159778389643452</v>
      </c>
    </row>
    <row r="51">
      <c r="A51" s="2" t="n">
        <v>45005</v>
      </c>
      <c r="B51" t="n">
        <v>-30.45320487535433</v>
      </c>
      <c r="C51" t="n">
        <v>19.4162961709236</v>
      </c>
      <c r="D51" t="n">
        <v>24.28571252382876</v>
      </c>
      <c r="E51" t="n">
        <v>7.431244285715422</v>
      </c>
      <c r="F51" t="n">
        <v>-10.34104705842834</v>
      </c>
      <c r="G51" t="n">
        <v>-27.76098513174653</v>
      </c>
      <c r="H51" t="n">
        <v>2.660147229739085</v>
      </c>
      <c r="I51" t="n">
        <v>-3.61735614019113</v>
      </c>
      <c r="J51" t="n">
        <v>-10.72844188786639</v>
      </c>
      <c r="K51" t="n">
        <v>1.129060425786799</v>
      </c>
    </row>
    <row r="52">
      <c r="A52" s="2" t="n">
        <v>45006</v>
      </c>
      <c r="B52" t="n">
        <v>-31.5324133948517</v>
      </c>
      <c r="C52" t="n">
        <v>17.70183994231702</v>
      </c>
      <c r="D52" t="n">
        <v>20.80267525604991</v>
      </c>
      <c r="E52" t="n">
        <v>4.741891652435992</v>
      </c>
      <c r="F52" t="n">
        <v>-9.782280579487423</v>
      </c>
      <c r="G52" t="n">
        <v>-28.23768328619274</v>
      </c>
      <c r="H52" t="n">
        <v>-0.5908029591238262</v>
      </c>
      <c r="I52" t="n">
        <v>-5.409013300368503</v>
      </c>
      <c r="J52" t="n">
        <v>-12.74272439522948</v>
      </c>
      <c r="K52" t="n">
        <v>-1.794661984010826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17.33081602630724</v>
      </c>
      <c r="E53" t="n">
        <v>-0.3484023668639091</v>
      </c>
      <c r="F53" t="n">
        <v>-9.852477213178457</v>
      </c>
      <c r="G53" t="n">
        <v>-28.9954875832637</v>
      </c>
      <c r="H53" t="n">
        <v>-0.639393984325709</v>
      </c>
      <c r="I53" t="n">
        <v>-8.430141721805651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-31.78103991964807</v>
      </c>
      <c r="C54" t="n">
        <v>20.79359894095511</v>
      </c>
      <c r="D54" t="n">
        <v>14.80593416174296</v>
      </c>
      <c r="E54" t="n">
        <v>1.047200416478411</v>
      </c>
      <c r="F54" t="n">
        <v>-10.27499914661172</v>
      </c>
      <c r="G54" t="n">
        <v>-32.97029724553766</v>
      </c>
      <c r="H54" t="n">
        <v>-1.601481477130207</v>
      </c>
      <c r="I54" t="n">
        <v>-8.777680173358283</v>
      </c>
      <c r="J54" t="n">
        <v>-15.14611086915811</v>
      </c>
      <c r="K54" t="n">
        <v>-12.3711040472065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8.818934825711967</v>
      </c>
      <c r="E55" t="n">
        <v>-2.638110311957553</v>
      </c>
      <c r="F55" t="n">
        <v>-11.00515930467688</v>
      </c>
      <c r="G55" t="n">
        <v>-32.81533141841682</v>
      </c>
      <c r="H55" t="n">
        <v>-3.970745508631568</v>
      </c>
      <c r="I55" t="n">
        <v>-11.5544111482171</v>
      </c>
      <c r="J55" t="n">
        <v>-17.35078795159765</v>
      </c>
      <c r="K55" t="n">
        <v>-13.71837759124784</v>
      </c>
    </row>
    <row r="56">
      <c r="A56" s="2" t="n">
        <v>45012</v>
      </c>
      <c r="B56" t="n">
        <v>-35.32308350035618</v>
      </c>
      <c r="C56" t="n">
        <v>24.29136341010001</v>
      </c>
      <c r="D56" t="n">
        <v>6.090623292301833</v>
      </c>
      <c r="E56" t="n">
        <v>-3.576371877033635</v>
      </c>
      <c r="F56" t="n">
        <v>-17.01919052436962</v>
      </c>
      <c r="G56" t="n">
        <v>-33.72244940669025</v>
      </c>
      <c r="H56" t="n">
        <v>-4.466205149354863</v>
      </c>
      <c r="I56" t="n">
        <v>-15.83471462880104</v>
      </c>
      <c r="J56" t="n">
        <v>-18.99318757884562</v>
      </c>
      <c r="K56" t="n">
        <v>-13.74082752998659</v>
      </c>
    </row>
    <row r="57">
      <c r="A57" s="2" t="n">
        <v>45013</v>
      </c>
      <c r="B57" t="n">
        <v>-36.24830012494513</v>
      </c>
      <c r="C57" t="n">
        <v>24.15811037930242</v>
      </c>
      <c r="D57" t="n">
        <v>3.52770437626917</v>
      </c>
      <c r="E57" t="n">
        <v>-4.853369571328015</v>
      </c>
      <c r="F57" t="n">
        <v>-17.03116764382743</v>
      </c>
      <c r="G57" t="n">
        <v>-34.61569416139803</v>
      </c>
      <c r="H57" t="n">
        <v>-8.628190205916253</v>
      </c>
      <c r="I57" t="n">
        <v>-16.97408779014597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22.69857462554039</v>
      </c>
      <c r="D58" t="n">
        <v>3.642682102564843</v>
      </c>
      <c r="E58" t="n">
        <v>-2.976702538157472</v>
      </c>
      <c r="F58" t="n">
        <v>-17.87999689426177</v>
      </c>
      <c r="G58" t="n">
        <v>-32.53931599419933</v>
      </c>
      <c r="H58" t="n">
        <v>-5.749335678446387</v>
      </c>
      <c r="I58" t="n">
        <v>-14.43540862521361</v>
      </c>
      <c r="J58" t="n">
        <v>-18.45086224725442</v>
      </c>
      <c r="K58" t="n">
        <v>-11.30692151034488</v>
      </c>
    </row>
    <row r="59">
      <c r="A59" s="2" t="n">
        <v>45016</v>
      </c>
      <c r="B59" t="n">
        <v>-35.08919247828284</v>
      </c>
      <c r="C59" t="n">
        <v>20.69068838418853</v>
      </c>
      <c r="D59" t="n">
        <v>5.568010672663215</v>
      </c>
      <c r="E59" t="n">
        <v>-2.840463445332064</v>
      </c>
      <c r="F59" t="n">
        <v>-20.42679135832227</v>
      </c>
      <c r="G59" t="n">
        <v>-32.00500468578038</v>
      </c>
      <c r="H59" t="n">
        <v>-7.106949806949803</v>
      </c>
      <c r="I59" t="n">
        <v>-13.63607310706355</v>
      </c>
      <c r="J59" t="n">
        <v>-17.74242465289089</v>
      </c>
      <c r="K59" t="n">
        <v>-14.20050448364467</v>
      </c>
    </row>
    <row r="60">
      <c r="A60" s="2" t="n">
        <v>45019</v>
      </c>
      <c r="B60" t="n">
        <v>-35.64989164213792</v>
      </c>
      <c r="C60" t="n">
        <v>22.74548498447535</v>
      </c>
      <c r="D60" t="n">
        <v>2.183584315650045</v>
      </c>
      <c r="E60" t="n">
        <v>-6.714477521697349</v>
      </c>
      <c r="F60" t="n">
        <v>-21.13469657670684</v>
      </c>
      <c r="G60" t="n">
        <v>-30.16887288345061</v>
      </c>
      <c r="H60" t="n">
        <v>-5.772344897041748</v>
      </c>
      <c r="I60" t="n">
        <v>-11.55730216953034</v>
      </c>
      <c r="J60" t="n">
        <v>-17.79327105177716</v>
      </c>
      <c r="K60" t="n">
        <v>-11.05896774857645</v>
      </c>
    </row>
    <row r="61">
      <c r="A61" s="2" t="n">
        <v>45021</v>
      </c>
      <c r="B61" t="n">
        <v>-32.14419287106255</v>
      </c>
      <c r="C61" t="n">
        <v>25.28678001666527</v>
      </c>
      <c r="D61" t="n">
        <v>5.007054796517774</v>
      </c>
      <c r="E61" t="n">
        <v>-1.363807549055684</v>
      </c>
      <c r="F61" t="n">
        <v>-18.37236201285919</v>
      </c>
      <c r="G61" t="n">
        <v>-28.20589096040104</v>
      </c>
      <c r="H61" t="n">
        <v>-5.781051276327432</v>
      </c>
      <c r="I61" t="n">
        <v>-11.99402063321351</v>
      </c>
      <c r="J61" t="n">
        <v>-15.51723088406632</v>
      </c>
      <c r="K61" t="n">
        <v>-7.212135711737345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-3.938446909767213</v>
      </c>
      <c r="F62" t="n">
        <v>-17.10340266240514</v>
      </c>
      <c r="G62" t="n">
        <v>-30.75995966606656</v>
      </c>
      <c r="H62" t="n">
        <v>-8.218914150342815</v>
      </c>
      <c r="I62" t="n">
        <v>-13.13167008866651</v>
      </c>
      <c r="J62" t="n">
        <v>-15.86543592853399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3.995094565513324</v>
      </c>
      <c r="E63" t="n">
        <v>-3.062794631044841</v>
      </c>
      <c r="F63" t="n">
        <v>-19.11916698926679</v>
      </c>
      <c r="G63" t="n">
        <v>-30.16066417550181</v>
      </c>
      <c r="H63" t="n">
        <v>-10.544247976347</v>
      </c>
      <c r="I63" t="n">
        <v>-15.8358272598759</v>
      </c>
      <c r="J63" t="n">
        <v>-16.01771494487556</v>
      </c>
      <c r="K63" t="n">
        <v>-7.411946738966835</v>
      </c>
    </row>
    <row r="64">
      <c r="A64" s="2" t="n">
        <v>45027</v>
      </c>
      <c r="B64" t="n">
        <v>-28.27577235164246</v>
      </c>
      <c r="C64" t="n">
        <v>22.43999621722115</v>
      </c>
      <c r="D64" t="n">
        <v>3.30081813527543</v>
      </c>
      <c r="E64" t="n">
        <v>0.4025826220371398</v>
      </c>
      <c r="F64" t="n">
        <v>-19.50354585160768</v>
      </c>
      <c r="G64" t="n">
        <v>-31.68952582814073</v>
      </c>
      <c r="H64" t="n">
        <v>-10.51471456403157</v>
      </c>
      <c r="I64" t="n">
        <v>-19.19764796421518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2.941009780885051</v>
      </c>
      <c r="E65" t="n">
        <v>0.9535143686466352</v>
      </c>
      <c r="F65" t="n">
        <v>-18.9708528545745</v>
      </c>
      <c r="G65" t="n">
        <v>-31.66863937506362</v>
      </c>
      <c r="H65" t="n">
        <v>-9.718688172463153</v>
      </c>
      <c r="I65" t="n">
        <v>-18.45448877127648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-26.7232545210794</v>
      </c>
      <c r="C66" t="n">
        <v>22.29999348464153</v>
      </c>
      <c r="D66" t="n">
        <v>0.3312164807322659</v>
      </c>
      <c r="E66" t="n">
        <v>0.7482589626216285</v>
      </c>
      <c r="F66" t="n">
        <v>-17.9239342064472</v>
      </c>
      <c r="G66" t="n">
        <v>-34.84090616833557</v>
      </c>
      <c r="H66" t="n">
        <v>-13.10290760872376</v>
      </c>
      <c r="I66" t="n">
        <v>-23.04502320086685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2.392963002634629</v>
      </c>
      <c r="E67" t="n">
        <v>2.119983660475189</v>
      </c>
      <c r="F67" t="n">
        <v>-15.61881734206005</v>
      </c>
      <c r="G67" t="n">
        <v>-30.39588124007838</v>
      </c>
      <c r="H67" t="n">
        <v>-12.19519806164117</v>
      </c>
      <c r="I67" t="n">
        <v>-21.34069890393137</v>
      </c>
      <c r="J67" t="n">
        <v>-16.31583653783622</v>
      </c>
      <c r="K67" t="n">
        <v>-8.721459135774111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1.125978629690327</v>
      </c>
      <c r="E68" t="n">
        <v>-1.985528832671168</v>
      </c>
      <c r="F68" t="n">
        <v>-15.22846882106968</v>
      </c>
      <c r="G68" t="n">
        <v>-30.62221572790181</v>
      </c>
      <c r="H68" t="n">
        <v>-13.47811669564722</v>
      </c>
      <c r="I68" t="n">
        <v>-22.6174216402728</v>
      </c>
      <c r="J68" t="n">
        <v>-17.26713656436569</v>
      </c>
      <c r="K68" t="n">
        <v>-9.545530762906951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1.986875910620323</v>
      </c>
      <c r="E69" t="n">
        <v>-2.96193091843282</v>
      </c>
      <c r="F69" t="n">
        <v>-16.92512454766738</v>
      </c>
      <c r="G69" t="n">
        <v>-28.14268702298923</v>
      </c>
      <c r="H69" t="n">
        <v>-12.43159276502783</v>
      </c>
      <c r="I69" t="n">
        <v>-21.61688126674669</v>
      </c>
      <c r="J69" t="n">
        <v>-16.09615100072105</v>
      </c>
      <c r="K69" t="n">
        <v>-10.46487997896245</v>
      </c>
    </row>
    <row r="70">
      <c r="A70" s="2" t="n">
        <v>45036</v>
      </c>
      <c r="B70" t="n">
        <v>-20.01609549356448</v>
      </c>
      <c r="C70" t="n">
        <v>22.7442776972375</v>
      </c>
      <c r="D70" t="n">
        <v>5.198561942366431</v>
      </c>
      <c r="E70" t="n">
        <v>-2.378927763816907</v>
      </c>
      <c r="F70" t="n">
        <v>-13.99963954839778</v>
      </c>
      <c r="G70" t="n">
        <v>-26.2900884000963</v>
      </c>
      <c r="H70" t="n">
        <v>-11.10932346468546</v>
      </c>
      <c r="I70" t="n">
        <v>-19.70777096516624</v>
      </c>
      <c r="J70" t="n">
        <v>-13.783266694235</v>
      </c>
      <c r="K70" t="n">
        <v>-6.660516988053433</v>
      </c>
    </row>
    <row r="71">
      <c r="A71" s="2" t="n">
        <v>45037</v>
      </c>
      <c r="B71" t="n">
        <v>-22.04409382296394</v>
      </c>
      <c r="C71" t="n">
        <v>17.46279298363071</v>
      </c>
      <c r="D71" t="n">
        <v>4.221131418234969</v>
      </c>
      <c r="E71" t="n">
        <v>-4.402864885642477</v>
      </c>
      <c r="F71" t="n">
        <v>-15.067072474982</v>
      </c>
      <c r="G71" t="n">
        <v>-27.17998090465376</v>
      </c>
      <c r="H71" t="n">
        <v>-11.90665109141164</v>
      </c>
      <c r="I71" t="n">
        <v>-20.10574568229904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-20.83545489677682</v>
      </c>
      <c r="C72" t="n">
        <v>18.05081204974712</v>
      </c>
      <c r="D72" t="n">
        <v>4.743507989994056</v>
      </c>
      <c r="E72" t="n">
        <v>-3.287309676425987</v>
      </c>
      <c r="F72" t="n">
        <v>-14.25484441052084</v>
      </c>
      <c r="G72" t="n">
        <v>-26.61144180070141</v>
      </c>
      <c r="H72" t="n">
        <v>-12.24697155304364</v>
      </c>
      <c r="I72" t="n">
        <v>-18.76058675834112</v>
      </c>
      <c r="J72" t="n">
        <v>-16.17750124471591</v>
      </c>
      <c r="K72" t="n">
        <v>-9.661660140765282</v>
      </c>
    </row>
    <row r="73">
      <c r="A73" s="2" t="n">
        <v>45041</v>
      </c>
      <c r="B73" t="n">
        <v>-19.79617607144625</v>
      </c>
      <c r="C73" t="n">
        <v>18.3520929122799</v>
      </c>
      <c r="D73" t="n">
        <v>4.438751083101167</v>
      </c>
      <c r="E73" t="n">
        <v>0.1342376926053213</v>
      </c>
      <c r="F73" t="n">
        <v>-15.68076994419847</v>
      </c>
      <c r="G73" t="n">
        <v>-27.17290943526386</v>
      </c>
      <c r="H73" t="n">
        <v>-13.57374090347934</v>
      </c>
      <c r="I73" t="n">
        <v>-17.91322725304952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-21.34012515125484</v>
      </c>
      <c r="C74" t="n">
        <v>14.96847108796562</v>
      </c>
      <c r="D74" t="n">
        <v>2.891671198210566</v>
      </c>
      <c r="E74" t="n">
        <v>0.9412086813674003</v>
      </c>
      <c r="F74" t="n">
        <v>-12.17495563476387</v>
      </c>
      <c r="G74" t="n">
        <v>-26.46835410997031</v>
      </c>
      <c r="H74" t="n">
        <v>-14.25715711590315</v>
      </c>
      <c r="I74" t="n">
        <v>-16.90846081234166</v>
      </c>
      <c r="J74" t="n">
        <v>-14.3119034583604</v>
      </c>
      <c r="K74" t="n">
        <v>-8.866437070075239</v>
      </c>
    </row>
    <row r="75">
      <c r="A75" s="2" t="n">
        <v>45043</v>
      </c>
      <c r="B75" t="n">
        <v>-19.52774088021091</v>
      </c>
      <c r="C75" t="n">
        <v>13.13872918805021</v>
      </c>
      <c r="D75" t="n">
        <v>7.655526699330717</v>
      </c>
      <c r="E75" t="n">
        <v>2.795072236705054</v>
      </c>
      <c r="F75" t="n">
        <v>-12.00529789917348</v>
      </c>
      <c r="G75" t="n">
        <v>-26.7221798678166</v>
      </c>
      <c r="H75" t="n">
        <v>-14.11332638185293</v>
      </c>
      <c r="I75" t="n">
        <v>-17.36987770146836</v>
      </c>
      <c r="J75" t="n">
        <v>-12.86813352189633</v>
      </c>
      <c r="K75" t="n">
        <v>-9.55332100303159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8.87109298160247</v>
      </c>
      <c r="E76" t="n">
        <v>3.360693874279064</v>
      </c>
      <c r="F76" t="n">
        <v>-10.67466785293348</v>
      </c>
      <c r="G76" t="n">
        <v>-23.38815959294672</v>
      </c>
      <c r="H76" t="n">
        <v>-12.62434649714361</v>
      </c>
      <c r="I76" t="n">
        <v>-14.8533815638785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-9.133777831464817</v>
      </c>
      <c r="C77" t="n">
        <v>24.51876907416799</v>
      </c>
      <c r="D77" t="n">
        <v>13.17164345386212</v>
      </c>
      <c r="E77" t="n">
        <v>6.287635879489084</v>
      </c>
      <c r="F77" t="n">
        <v>-7.676230905018111</v>
      </c>
      <c r="G77" t="n">
        <v>-19.12996594409761</v>
      </c>
      <c r="H77" t="n">
        <v>-7.083413822576457</v>
      </c>
      <c r="I77" t="n">
        <v>-8.821095384712896</v>
      </c>
      <c r="J77" t="n">
        <v>-4.739004107804834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12.60399404034946</v>
      </c>
      <c r="E78" t="n">
        <v>4.698038629734436</v>
      </c>
      <c r="F78" t="n">
        <v>-7.850822669512592</v>
      </c>
      <c r="G78" t="n">
        <v>-20.59906136806983</v>
      </c>
      <c r="H78" t="n">
        <v>-7.758463853376774</v>
      </c>
      <c r="I78" t="n">
        <v>-9.537342544033256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-8.676366432214877</v>
      </c>
      <c r="C79" t="n">
        <v>25.33600575534145</v>
      </c>
      <c r="D79" t="n">
        <v>10.73815503931941</v>
      </c>
      <c r="E79" t="n">
        <v>5.679348666423611</v>
      </c>
      <c r="F79" t="n">
        <v>-5.943976727528644</v>
      </c>
      <c r="G79" t="n">
        <v>-18.6551073995045</v>
      </c>
      <c r="H79" t="n">
        <v>-6.575362794614015</v>
      </c>
      <c r="I79" t="n">
        <v>-8.063159868928816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7.429725642290319</v>
      </c>
      <c r="E80" t="n">
        <v>3.690864205186228</v>
      </c>
      <c r="F80" t="n">
        <v>-8.389569307982992</v>
      </c>
      <c r="G80" t="n">
        <v>-21.18639908209419</v>
      </c>
      <c r="H80" t="n">
        <v>-10.60275773945882</v>
      </c>
      <c r="I80" t="n">
        <v>-11.82579524818995</v>
      </c>
      <c r="J80" t="n">
        <v>-9.178146381058694</v>
      </c>
      <c r="K80" t="n">
        <v>-7.104491857443751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10.29718853048844</v>
      </c>
      <c r="E81" t="n">
        <v>3.890942198354796</v>
      </c>
      <c r="F81" t="n">
        <v>-7.251727357329186</v>
      </c>
      <c r="G81" t="n">
        <v>-16.88338506168959</v>
      </c>
      <c r="H81" t="n">
        <v>-9.266841223002642</v>
      </c>
      <c r="I81" t="n">
        <v>-9.144415733563015</v>
      </c>
      <c r="J81" t="n">
        <v>-9.160712027284557</v>
      </c>
      <c r="K81" t="n">
        <v>-4.85383286148573</v>
      </c>
    </row>
    <row r="82">
      <c r="A82" s="2" t="n">
        <v>45055</v>
      </c>
      <c r="B82" t="n">
        <v>-8.259920026271661</v>
      </c>
      <c r="C82" t="n">
        <v>23.93178444264141</v>
      </c>
      <c r="D82" t="n">
        <v>10.79768611888465</v>
      </c>
      <c r="E82" t="n">
        <v>2.054738272500933</v>
      </c>
      <c r="F82" t="n">
        <v>-6.686487514283268</v>
      </c>
      <c r="G82" t="n">
        <v>-17.37669276489043</v>
      </c>
      <c r="H82" t="n">
        <v>-8.216987159486322</v>
      </c>
      <c r="I82" t="n">
        <v>-9.345901805051049</v>
      </c>
      <c r="J82" t="n">
        <v>-10.85448688436574</v>
      </c>
      <c r="K82" t="n">
        <v>-3.150003510192212</v>
      </c>
    </row>
    <row r="83">
      <c r="A83" s="2" t="n">
        <v>45056</v>
      </c>
      <c r="B83" t="n">
        <v>-4.59152440842362</v>
      </c>
      <c r="C83" t="n">
        <v>26.91496541162914</v>
      </c>
      <c r="D83" t="n">
        <v>12.8994005587999</v>
      </c>
      <c r="E83" t="n">
        <v>4.944406563360371</v>
      </c>
      <c r="F83" t="n">
        <v>-6.80825012743046</v>
      </c>
      <c r="G83" t="n">
        <v>-12.65491310772883</v>
      </c>
      <c r="H83" t="n">
        <v>-6.821309001733988</v>
      </c>
      <c r="I83" t="n">
        <v>-7.709229141209406</v>
      </c>
      <c r="J83" t="n">
        <v>-8.712803272010261</v>
      </c>
      <c r="K83" t="n">
        <v>0.7074076966064435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11.73607396255616</v>
      </c>
      <c r="E84" t="n">
        <v>3.505065230161608</v>
      </c>
      <c r="F84" t="n">
        <v>-5.546990592765599</v>
      </c>
      <c r="G84" t="n">
        <v>-12.6886771823197</v>
      </c>
      <c r="H84" t="n">
        <v>-7.542697655092113</v>
      </c>
      <c r="I84" t="n">
        <v>-6.807423736911266</v>
      </c>
      <c r="J84" t="n">
        <v>-10.91507164054918</v>
      </c>
      <c r="K84" t="n">
        <v>-3.306820417543233</v>
      </c>
    </row>
    <row r="85">
      <c r="A85" s="2" t="n">
        <v>45058</v>
      </c>
      <c r="B85" t="n">
        <v>-7.952129899754024</v>
      </c>
      <c r="C85" t="n">
        <v>29.86322915490875</v>
      </c>
      <c r="D85" t="n">
        <v>14.49437506785238</v>
      </c>
      <c r="E85" t="n">
        <v>4.919104928955487</v>
      </c>
      <c r="F85" t="n">
        <v>-4.711937229134189</v>
      </c>
      <c r="G85" t="n">
        <v>-11.66208243380636</v>
      </c>
      <c r="H85" t="n">
        <v>-5.929376658793029</v>
      </c>
      <c r="I85" t="n">
        <v>-3.671484359034927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-6.672592767408481</v>
      </c>
      <c r="C86" t="n">
        <v>27.80912226515704</v>
      </c>
      <c r="D86" t="n">
        <v>16.24282579448611</v>
      </c>
      <c r="E86" t="n">
        <v>7.223580840926491</v>
      </c>
      <c r="F86" t="n">
        <v>-3.50148793207069</v>
      </c>
      <c r="G86" t="n">
        <v>-8.921559610650709</v>
      </c>
      <c r="H86" t="n">
        <v>-3.18629861141605</v>
      </c>
      <c r="I86" t="n">
        <v>-0.05616055188050195</v>
      </c>
      <c r="J86" t="n">
        <v>-9.353998887971226</v>
      </c>
      <c r="K86" t="n">
        <v>1.619843563705681</v>
      </c>
    </row>
    <row r="87">
      <c r="A87" s="2" t="n">
        <v>45062</v>
      </c>
      <c r="B87" t="n">
        <v>-1.599751868153387</v>
      </c>
      <c r="C87" t="n">
        <v>31.60927395523794</v>
      </c>
      <c r="D87" t="n">
        <v>21.25966634671494</v>
      </c>
      <c r="E87" t="n">
        <v>12.26787660052031</v>
      </c>
      <c r="F87" t="n">
        <v>-0.08697127075656397</v>
      </c>
      <c r="G87" t="n">
        <v>-3.231447923434638</v>
      </c>
      <c r="H87" t="n">
        <v>2.104303445442546</v>
      </c>
      <c r="I87" t="n">
        <v>4.211741626402721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34.83632838277253</v>
      </c>
      <c r="D88" t="n">
        <v>12.62547758504013</v>
      </c>
      <c r="E88" t="n">
        <v>10.42115795503924</v>
      </c>
      <c r="F88" t="n">
        <v>-0.1022179262845313</v>
      </c>
      <c r="G88" t="n">
        <v>-4.449119882708763</v>
      </c>
      <c r="H88" t="n">
        <v>-0.06708284272545217</v>
      </c>
      <c r="I88" t="n">
        <v>2.968000935610871</v>
      </c>
      <c r="J88" t="n">
        <v>-4.160829044989889</v>
      </c>
      <c r="K88" t="n">
        <v>10.08736916555257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14.13760749274995</v>
      </c>
      <c r="E89" t="n">
        <v>14.18595816533315</v>
      </c>
      <c r="F89" t="n">
        <v>1.513807713919091</v>
      </c>
      <c r="G89" t="n">
        <v>-3.165958134711844</v>
      </c>
      <c r="H89" t="n">
        <v>2.367002373232729</v>
      </c>
      <c r="I89" t="n">
        <v>6.599557688636626</v>
      </c>
      <c r="J89" t="n">
        <v>-0.7993444718346288</v>
      </c>
      <c r="K89" t="n">
        <v>13.80091125913134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15.71641780151845</v>
      </c>
      <c r="E90" t="n">
        <v>19.12556669864889</v>
      </c>
      <c r="F90" t="n">
        <v>4.618075346796435</v>
      </c>
      <c r="G90" t="n">
        <v>-3.480719199837334</v>
      </c>
      <c r="H90" t="n">
        <v>4.334657525850738</v>
      </c>
      <c r="I90" t="n">
        <v>7.546606334178985</v>
      </c>
      <c r="J90" t="n">
        <v>0.5441105179780248</v>
      </c>
      <c r="K90" t="n">
        <v>23.58639165018474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14.12385712289672</v>
      </c>
      <c r="E91" t="n">
        <v>20.59965498758742</v>
      </c>
      <c r="F91" t="n">
        <v>3.516582425490244</v>
      </c>
      <c r="G91" t="n">
        <v>-4.413252858499995</v>
      </c>
      <c r="H91" t="n">
        <v>2.522609990792812</v>
      </c>
      <c r="I91" t="n">
        <v>4.913077886112704</v>
      </c>
      <c r="J91" t="n">
        <v>0.286146671996601</v>
      </c>
      <c r="K91" t="n">
        <v>28.54254297480969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8.159263106989133</v>
      </c>
      <c r="E92" t="n">
        <v>13.08816085724254</v>
      </c>
      <c r="F92" t="n">
        <v>0.8540261613362299</v>
      </c>
      <c r="G92" t="n">
        <v>-11.45614518195336</v>
      </c>
      <c r="H92" t="n">
        <v>-1.15865804964862</v>
      </c>
      <c r="I92" t="n">
        <v>0.5018832775280258</v>
      </c>
      <c r="J92" t="n">
        <v>-6.369858522594196</v>
      </c>
      <c r="K92" t="n">
        <v>15.32745674603693</v>
      </c>
    </row>
    <row r="93">
      <c r="A93" s="2" t="n">
        <v>45070</v>
      </c>
      <c r="B93" t="n">
        <v>-5.839921194681219</v>
      </c>
      <c r="C93" t="n">
        <v>34.35617182795223</v>
      </c>
      <c r="D93" t="n">
        <v>6.266787211203839</v>
      </c>
      <c r="E93" t="n">
        <v>13.70031931071141</v>
      </c>
      <c r="F93" t="n">
        <v>-2.836370358851681</v>
      </c>
      <c r="G93" t="n">
        <v>-12.1553773417334</v>
      </c>
      <c r="H93" t="n">
        <v>-0.9047946290242748</v>
      </c>
      <c r="I93" t="n">
        <v>1.685379758503824</v>
      </c>
      <c r="J93" t="n">
        <v>-6.056705880130608</v>
      </c>
      <c r="K93" t="n">
        <v>16.96459845711817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11.33516913558637</v>
      </c>
      <c r="E94" t="n">
        <v>19.65612586391705</v>
      </c>
      <c r="F94" t="n">
        <v>0.2385388389834819</v>
      </c>
      <c r="G94" t="n">
        <v>-9.052726591418425</v>
      </c>
      <c r="H94" t="n">
        <v>0.06066449319985789</v>
      </c>
      <c r="I94" t="n">
        <v>6.939105274465085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14.62242210618894</v>
      </c>
      <c r="F95" t="n">
        <v>-1.353454084501937</v>
      </c>
      <c r="G95" t="n">
        <v>-9.017062901052341</v>
      </c>
      <c r="H95" t="n">
        <v>-2.258880366710858</v>
      </c>
      <c r="I95" t="n">
        <v>3.14306616588329</v>
      </c>
      <c r="J95" t="n">
        <v>-4.20185659687291</v>
      </c>
      <c r="K95" t="n">
        <v>21.54615000292621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35.07153472968092</v>
      </c>
      <c r="E96" t="n">
        <v>32.20666724761785</v>
      </c>
      <c r="F96" t="n">
        <v>-3.185869244128259</v>
      </c>
      <c r="G96" t="n">
        <v>-4.514466921646787</v>
      </c>
      <c r="H96" t="n">
        <v>12.11821571874756</v>
      </c>
      <c r="I96" t="n">
        <v>18.86785097639361</v>
      </c>
      <c r="J96" t="n">
        <v>11.73755728428469</v>
      </c>
      <c r="K96" t="n">
        <v>26.15983318717201</v>
      </c>
    </row>
    <row r="97">
      <c r="A97" s="2" t="n">
        <v>45076</v>
      </c>
      <c r="B97" t="n">
        <v>4.014240593568097</v>
      </c>
      <c r="C97" t="n">
        <v>32.3981220485013</v>
      </c>
      <c r="D97" t="n">
        <v>33.30801415570777</v>
      </c>
      <c r="E97" t="n">
        <v>34.58803594950506</v>
      </c>
      <c r="F97" t="n">
        <v>-0.7578479274035432</v>
      </c>
      <c r="G97" t="n">
        <v>-6.175988063848282</v>
      </c>
      <c r="H97" t="n">
        <v>13.98950914468828</v>
      </c>
      <c r="I97" t="n">
        <v>16.84276872540547</v>
      </c>
      <c r="J97" t="n">
        <v>12.11445080993396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36.28578911294404</v>
      </c>
      <c r="E98" t="n">
        <v>35.83406971793497</v>
      </c>
      <c r="F98" t="n">
        <v>1.779342789905036</v>
      </c>
      <c r="G98" t="n">
        <v>-4.878610738402401</v>
      </c>
      <c r="H98" t="n">
        <v>18.58332319666456</v>
      </c>
      <c r="I98" t="n">
        <v>20.90773137766904</v>
      </c>
      <c r="J98" t="n">
        <v>11.60939632141527</v>
      </c>
      <c r="K98" t="n">
        <v>24.89766973893157</v>
      </c>
    </row>
    <row r="99">
      <c r="A99" s="2" t="n">
        <v>45078</v>
      </c>
      <c r="B99" t="n">
        <v>0.5460692787905508</v>
      </c>
      <c r="C99" t="n">
        <v>30.29031917545513</v>
      </c>
      <c r="D99" t="n">
        <v>29.92347231426884</v>
      </c>
      <c r="E99" t="n">
        <v>29.65190133850255</v>
      </c>
      <c r="F99" t="n">
        <v>3.845199145107792</v>
      </c>
      <c r="G99" t="n">
        <v>-5.363849894502115</v>
      </c>
      <c r="H99" t="n">
        <v>14.12191993125869</v>
      </c>
      <c r="I99" t="n">
        <v>16.37881035126596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33.13037220776289</v>
      </c>
      <c r="E100" t="n">
        <v>32.82884539627921</v>
      </c>
      <c r="F100" t="n">
        <v>5.050711270606634</v>
      </c>
      <c r="G100" t="n">
        <v>-3.945443372159629</v>
      </c>
      <c r="H100" t="n">
        <v>17.14095402086582</v>
      </c>
      <c r="I100" t="n">
        <v>17.48362103222614</v>
      </c>
      <c r="J100" t="n">
        <v>9.082545612519709</v>
      </c>
      <c r="K100" t="n">
        <v>24.48052639836027</v>
      </c>
    </row>
    <row r="101">
      <c r="A101" s="2" t="n">
        <v>45082</v>
      </c>
      <c r="B101" t="n">
        <v>1.631568354350499</v>
      </c>
      <c r="C101" t="n">
        <v>31.21786529149555</v>
      </c>
      <c r="D101" t="n">
        <v>36.55468308601104</v>
      </c>
      <c r="E101" t="n">
        <v>36.24478936565201</v>
      </c>
      <c r="F101" t="n">
        <v>3.328093031886614</v>
      </c>
      <c r="G101" t="n">
        <v>-6.222281292943832</v>
      </c>
      <c r="H101" t="n">
        <v>18.24216867833464</v>
      </c>
      <c r="I101" t="n">
        <v>16.7586753821281</v>
      </c>
      <c r="J101" t="n">
        <v>10.0799075361204</v>
      </c>
      <c r="K101" t="n">
        <v>21.56785307002414</v>
      </c>
    </row>
    <row r="102">
      <c r="A102" s="2" t="n">
        <v>45083</v>
      </c>
      <c r="B102" t="n">
        <v>-0.7545943156230805</v>
      </c>
      <c r="C102" t="n">
        <v>30.12600732946766</v>
      </c>
      <c r="D102" t="n">
        <v>39.07230341537979</v>
      </c>
      <c r="E102" t="n">
        <v>33.31093471552378</v>
      </c>
      <c r="F102" t="n">
        <v>3.328635080504316</v>
      </c>
      <c r="G102" t="n">
        <v>-7.633015571686452</v>
      </c>
      <c r="H102" t="n">
        <v>16.39240865573193</v>
      </c>
      <c r="I102" t="n">
        <v>14.22747019111714</v>
      </c>
      <c r="J102" t="n">
        <v>8.825463637185704</v>
      </c>
      <c r="K102" t="n">
        <v>18.26712854436312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41.93889518331133</v>
      </c>
      <c r="E103" t="n">
        <v>32.09814160801883</v>
      </c>
      <c r="F103" t="n">
        <v>2.720819318114476</v>
      </c>
      <c r="G103" t="n">
        <v>-2.802857963347771</v>
      </c>
      <c r="H103" t="n">
        <v>16.38914658094293</v>
      </c>
      <c r="I103" t="n">
        <v>15.59450447833903</v>
      </c>
      <c r="J103" t="n">
        <v>10.49457156249909</v>
      </c>
      <c r="K103" t="n">
        <v>20.53660332837621</v>
      </c>
    </row>
    <row r="104">
      <c r="A104" s="2" t="n">
        <v>45085</v>
      </c>
      <c r="B104" t="n">
        <v>2.972976490718326</v>
      </c>
      <c r="C104" t="n">
        <v>26.87356597339492</v>
      </c>
      <c r="D104" t="n">
        <v>41.12820812118954</v>
      </c>
      <c r="E104" t="n">
        <v>34.62459683714696</v>
      </c>
      <c r="F104" t="n">
        <v>3.10075882148837</v>
      </c>
      <c r="G104" t="n">
        <v>-2.735285833260859</v>
      </c>
      <c r="H104" t="n">
        <v>14.21316084184683</v>
      </c>
      <c r="I104" t="n">
        <v>14.71477179573499</v>
      </c>
      <c r="J104" t="n">
        <v>8.314566944270174</v>
      </c>
      <c r="K104" t="n">
        <v>18.01849154364534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44.81126242547862</v>
      </c>
      <c r="E105" t="n">
        <v>37.19052803266401</v>
      </c>
      <c r="F105" t="n">
        <v>2.356296195583707</v>
      </c>
      <c r="G105" t="n">
        <v>-2.755174219425505</v>
      </c>
      <c r="H105" t="n">
        <v>13.95596410473934</v>
      </c>
      <c r="I105" t="n">
        <v>14.2669300787593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27.2854334366404</v>
      </c>
      <c r="D106" t="n">
        <v>42.73102109951807</v>
      </c>
      <c r="E106" t="n">
        <v>33.05545989202498</v>
      </c>
      <c r="F106" t="n">
        <v>4.535087396877269</v>
      </c>
      <c r="G106" t="n">
        <v>-2.049274701812198</v>
      </c>
      <c r="H106" t="n">
        <v>16.49915416744276</v>
      </c>
      <c r="I106" t="n">
        <v>15.08680891472842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5.211576998769574</v>
      </c>
      <c r="C107" t="n">
        <v>28.40721173851142</v>
      </c>
      <c r="D107" t="n">
        <v>46.63423428642623</v>
      </c>
      <c r="E107" t="n">
        <v>36.34506478622175</v>
      </c>
      <c r="F107" t="n">
        <v>8.782362276707856</v>
      </c>
      <c r="G107" t="n">
        <v>-2.208010248419856</v>
      </c>
      <c r="H107" t="n">
        <v>19.12469140979778</v>
      </c>
      <c r="I107" t="n">
        <v>16.92560188788887</v>
      </c>
      <c r="J107" t="n">
        <v>9.637458968695478</v>
      </c>
      <c r="K107" t="n">
        <v>20.7812707301005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45.47109334482766</v>
      </c>
      <c r="E108" t="n">
        <v>38.2852616190029</v>
      </c>
      <c r="F108" t="n">
        <v>8.43145952005484</v>
      </c>
      <c r="G108" t="n">
        <v>-2.943941508118797</v>
      </c>
      <c r="H108" t="n">
        <v>18.42687544705357</v>
      </c>
      <c r="I108" t="n">
        <v>16.58574251853742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6.799312002678715</v>
      </c>
      <c r="C109" t="n">
        <v>32.53431516216345</v>
      </c>
      <c r="D109" t="n">
        <v>46.00186828467474</v>
      </c>
      <c r="E109" t="n">
        <v>38.83448302256016</v>
      </c>
      <c r="F109" t="n">
        <v>7.400419193110963</v>
      </c>
      <c r="G109" t="n">
        <v>-2.231372203496551</v>
      </c>
      <c r="H109" t="n">
        <v>18.70652750457504</v>
      </c>
      <c r="I109" t="n">
        <v>17.82029424933027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11.695683318353</v>
      </c>
      <c r="C110" t="n">
        <v>34.07971165244439</v>
      </c>
      <c r="D110" t="n">
        <v>48.7506972227326</v>
      </c>
      <c r="E110" t="n">
        <v>39.75213463426213</v>
      </c>
      <c r="F110" t="n">
        <v>9.184795587815797</v>
      </c>
      <c r="G110" t="n">
        <v>-0.2794225301671949</v>
      </c>
      <c r="H110" t="n">
        <v>20.34636859189349</v>
      </c>
      <c r="I110" t="n">
        <v>21.13110609973447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17.35807913869063</v>
      </c>
      <c r="C111" t="n">
        <v>39.61077543042764</v>
      </c>
      <c r="D111" t="n">
        <v>64.69516895197411</v>
      </c>
      <c r="E111" t="n">
        <v>41.04496492985972</v>
      </c>
      <c r="F111" t="n">
        <v>13.12860171356065</v>
      </c>
      <c r="G111" t="n">
        <v>4.927265957180138</v>
      </c>
      <c r="H111" t="n">
        <v>25.15038761239634</v>
      </c>
      <c r="I111" t="n">
        <v>25.2743274188985</v>
      </c>
      <c r="J111" t="n">
        <v>21.23273474257126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71.40438118099246</v>
      </c>
      <c r="E112" t="n">
        <v>41.84726998099706</v>
      </c>
      <c r="F112" t="n">
        <v>12.46185665651431</v>
      </c>
      <c r="G112" t="n">
        <v>9.104822561643044</v>
      </c>
      <c r="H112" t="n">
        <v>26.66615065508557</v>
      </c>
      <c r="I112" t="n">
        <v>25.86022843849612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39.80005495385259</v>
      </c>
      <c r="D113" t="n">
        <v>68.18710680701534</v>
      </c>
      <c r="E113" t="n">
        <v>38.9333861688629</v>
      </c>
      <c r="F113" t="n">
        <v>13.8320153703261</v>
      </c>
      <c r="G113" t="n">
        <v>8.943157805736002</v>
      </c>
      <c r="H113" t="n">
        <v>25.80263614834875</v>
      </c>
      <c r="I113" t="n">
        <v>26.52862519031822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26.12399915278156</v>
      </c>
      <c r="C114" t="n">
        <v>44.07180081514313</v>
      </c>
      <c r="D114" t="n">
        <v>79.64762099946851</v>
      </c>
      <c r="E114" t="n">
        <v>42.08979649461308</v>
      </c>
      <c r="F114" t="n">
        <v>16.53326508527073</v>
      </c>
      <c r="G114" t="n">
        <v>14.10422819110422</v>
      </c>
      <c r="H114" t="n">
        <v>31.60541847870482</v>
      </c>
      <c r="I114" t="n">
        <v>32.02839828212818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38.76062453255415</v>
      </c>
      <c r="F115" t="n">
        <v>20.63303003733756</v>
      </c>
      <c r="G115" t="n">
        <v>14.42842447312047</v>
      </c>
      <c r="H115" t="n">
        <v>29.57883248405566</v>
      </c>
      <c r="I115" t="n">
        <v>28.57127555323424</v>
      </c>
      <c r="J115" t="n">
        <v>24.8231593116901</v>
      </c>
      <c r="K115" t="n">
        <v>43.16256829206473</v>
      </c>
    </row>
    <row r="116">
      <c r="A116" s="2" t="n">
        <v>45103</v>
      </c>
      <c r="B116" t="n">
        <v>30.17222985229067</v>
      </c>
      <c r="C116" t="n">
        <v>51.94041461785246</v>
      </c>
      <c r="D116" t="n">
        <v>82.0436234927449</v>
      </c>
      <c r="E116" t="n">
        <v>40.26301753111812</v>
      </c>
      <c r="F116" t="n">
        <v>22.13057651611212</v>
      </c>
      <c r="G116" t="n">
        <v>24.44067155264296</v>
      </c>
      <c r="H116" t="n">
        <v>34.66253026891977</v>
      </c>
      <c r="I116" t="n">
        <v>35.68440413235309</v>
      </c>
      <c r="J116" t="n">
        <v>31.68714555074801</v>
      </c>
      <c r="K116" t="n">
        <v>66.1109661596409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78.84948622856345</v>
      </c>
      <c r="E117" t="n">
        <v>36.42150489697544</v>
      </c>
      <c r="F117" t="n">
        <v>17.80862112744312</v>
      </c>
      <c r="G117" t="n">
        <v>19.24637306062755</v>
      </c>
      <c r="H117" t="n">
        <v>29.39085219937805</v>
      </c>
      <c r="I117" t="n">
        <v>28.82657980904135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88.25233331431606</v>
      </c>
      <c r="E118" t="n">
        <v>46.73084011239786</v>
      </c>
      <c r="F118" t="n">
        <v>17.62880156532687</v>
      </c>
      <c r="G118" t="n">
        <v>26.66317855245495</v>
      </c>
      <c r="H118" t="n">
        <v>36.56175082343693</v>
      </c>
      <c r="I118" t="n">
        <v>33.59582885454058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88.39912047958084</v>
      </c>
      <c r="E119" t="n">
        <v>44.74456108874276</v>
      </c>
      <c r="F119" t="n">
        <v>18.06485156139179</v>
      </c>
      <c r="G119" t="n">
        <v>28.49743987465023</v>
      </c>
      <c r="H119" t="n">
        <v>33.95746870816416</v>
      </c>
      <c r="I119" t="n">
        <v>32.5710653939763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33.27774438283384</v>
      </c>
      <c r="C120" t="n">
        <v>60.13090660517477</v>
      </c>
      <c r="D120" t="n">
        <v>88.23045710821999</v>
      </c>
      <c r="E120" t="n">
        <v>44.15888939206738</v>
      </c>
      <c r="F120" t="n">
        <v>19.28232026397041</v>
      </c>
      <c r="G120" t="n">
        <v>27.9137204671863</v>
      </c>
      <c r="H120" t="n">
        <v>34.34304706015572</v>
      </c>
      <c r="I120" t="n">
        <v>34.1757833590012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89.74735688583328</v>
      </c>
      <c r="E121" t="n">
        <v>43.66588728692831</v>
      </c>
      <c r="F121" t="n">
        <v>20.69599333148355</v>
      </c>
      <c r="G121" t="n">
        <v>26.72856219299857</v>
      </c>
      <c r="H121" t="n">
        <v>29.39175231415667</v>
      </c>
      <c r="I121" t="n">
        <v>30.06269416240117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88.42748456624849</v>
      </c>
      <c r="E122" t="n">
        <v>41.14266674349894</v>
      </c>
      <c r="F122" t="n">
        <v>30.41175202163906</v>
      </c>
      <c r="G122" t="n">
        <v>23.16010731771643</v>
      </c>
      <c r="H122" t="n">
        <v>29.87499308815813</v>
      </c>
      <c r="I122" t="n">
        <v>29.132248255975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25.03590297354408</v>
      </c>
      <c r="C123" t="n">
        <v>69.02308385693097</v>
      </c>
      <c r="D123" t="n">
        <v>80.87916797570902</v>
      </c>
      <c r="E123" t="n">
        <v>42.37168698412282</v>
      </c>
      <c r="F123" t="n">
        <v>32.21419210605205</v>
      </c>
      <c r="G123" t="n">
        <v>26.2191211191249</v>
      </c>
      <c r="H123" t="n">
        <v>31.39829615894712</v>
      </c>
      <c r="I123" t="n">
        <v>30.69570185932342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25.96399568878969</v>
      </c>
      <c r="C124" t="n">
        <v>74.21463501536543</v>
      </c>
      <c r="D124" t="n">
        <v>86.19301275192927</v>
      </c>
      <c r="E124" t="n">
        <v>43.97894424532087</v>
      </c>
      <c r="F124" t="n">
        <v>32.77589562287677</v>
      </c>
      <c r="G124" t="n">
        <v>28.22460173728332</v>
      </c>
      <c r="H124" t="n">
        <v>32.79067255122834</v>
      </c>
      <c r="I124" t="n">
        <v>32.03444022540347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26.56436966649833</v>
      </c>
      <c r="C125" t="n">
        <v>68.91244846106818</v>
      </c>
      <c r="D125" t="n">
        <v>88.99702860455912</v>
      </c>
      <c r="E125" t="n">
        <v>44.3633143062419</v>
      </c>
      <c r="F125" t="n">
        <v>38.96365947230917</v>
      </c>
      <c r="G125" t="n">
        <v>28.92064746018044</v>
      </c>
      <c r="H125" t="n">
        <v>32.13788489673573</v>
      </c>
      <c r="I125" t="n">
        <v>34.33262464511455</v>
      </c>
      <c r="J125" t="n">
        <v>36.40738487874191</v>
      </c>
      <c r="K125" t="n">
        <v>80.48831508918227</v>
      </c>
    </row>
    <row r="126">
      <c r="A126" s="2" t="n">
        <v>45118</v>
      </c>
      <c r="B126" t="n">
        <v>25.85754569471401</v>
      </c>
      <c r="C126" t="n">
        <v>70.30319568167836</v>
      </c>
      <c r="D126" t="n">
        <v>89.41208900826683</v>
      </c>
      <c r="E126" t="n">
        <v>45.19651905414943</v>
      </c>
      <c r="F126" t="n">
        <v>37.43628230823723</v>
      </c>
      <c r="G126" t="n">
        <v>27.02934977076215</v>
      </c>
      <c r="H126" t="n">
        <v>33.5399825081057</v>
      </c>
      <c r="I126" t="n">
        <v>36.00921071657454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88.9273886117988</v>
      </c>
      <c r="E127" t="n">
        <v>46.40254286388026</v>
      </c>
      <c r="F127" t="n">
        <v>38.67791051974874</v>
      </c>
      <c r="G127" t="n">
        <v>29.51950449751564</v>
      </c>
      <c r="H127" t="n">
        <v>38.11838910651157</v>
      </c>
      <c r="I127" t="n">
        <v>34.23746278731829</v>
      </c>
      <c r="J127" t="n">
        <v>37.70108851583589</v>
      </c>
      <c r="K127" t="n">
        <v>75.01096909322753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90.71135222836281</v>
      </c>
      <c r="E128" t="n">
        <v>45.25810395602284</v>
      </c>
      <c r="F128" t="n">
        <v>38.7421060727488</v>
      </c>
      <c r="G128" t="n">
        <v>27.62327804844835</v>
      </c>
      <c r="H128" t="n">
        <v>40.98350903475654</v>
      </c>
      <c r="I128" t="n">
        <v>34.61200471026451</v>
      </c>
      <c r="J128" t="n">
        <v>38.20252536545963</v>
      </c>
      <c r="K128" t="n">
        <v>77.38797261713417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83.9573460636168</v>
      </c>
      <c r="E129" t="n">
        <v>40.66134059328934</v>
      </c>
      <c r="F129" t="n">
        <v>31.81649244018687</v>
      </c>
      <c r="G129" t="n">
        <v>28.0716370926066</v>
      </c>
      <c r="H129" t="n">
        <v>38.44871644740617</v>
      </c>
      <c r="I129" t="n">
        <v>30.61056533072941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60.46509958826554</v>
      </c>
      <c r="D130" t="n">
        <v>86.62475472768276</v>
      </c>
      <c r="E130" t="n">
        <v>41.55986184310922</v>
      </c>
      <c r="F130" t="n">
        <v>34.19918564574016</v>
      </c>
      <c r="G130" t="n">
        <v>33.39522843632199</v>
      </c>
      <c r="H130" t="n">
        <v>40.01861368113735</v>
      </c>
      <c r="I130" t="n">
        <v>33.40051418955101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25.93402769807551</v>
      </c>
      <c r="C131" t="n">
        <v>53.77579453282591</v>
      </c>
      <c r="D131" t="n">
        <v>81.52206480143498</v>
      </c>
      <c r="E131" t="n">
        <v>37.57690099342062</v>
      </c>
      <c r="F131" t="n">
        <v>33.41966543908597</v>
      </c>
      <c r="G131" t="n">
        <v>34.30188851402755</v>
      </c>
      <c r="H131" t="n">
        <v>37.36491568432252</v>
      </c>
      <c r="I131" t="n">
        <v>29.87473426294807</v>
      </c>
      <c r="J131" t="n">
        <v>31.91521119260816</v>
      </c>
      <c r="K131" t="n">
        <v>67.81876488989155</v>
      </c>
    </row>
    <row r="132">
      <c r="A132" s="2" t="n">
        <v>45126</v>
      </c>
      <c r="B132" t="n">
        <v>27.76836054079117</v>
      </c>
      <c r="C132" t="n">
        <v>57.30768251277922</v>
      </c>
      <c r="D132" t="n">
        <v>84.48698935669121</v>
      </c>
      <c r="E132" t="n">
        <v>38.43424362393895</v>
      </c>
      <c r="F132" t="n">
        <v>33.11047359275465</v>
      </c>
      <c r="G132" t="n">
        <v>35.20437093859683</v>
      </c>
      <c r="H132" t="n">
        <v>45.54087306225665</v>
      </c>
      <c r="I132" t="n">
        <v>33.16531336671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80.19327044437993</v>
      </c>
      <c r="E133" t="n">
        <v>36.32615345081938</v>
      </c>
      <c r="F133" t="n">
        <v>31.20781695430186</v>
      </c>
      <c r="G133" t="n">
        <v>35.03221284603097</v>
      </c>
      <c r="H133" t="n">
        <v>41.34545664022045</v>
      </c>
      <c r="I133" t="n">
        <v>31.93821409884441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74.72622074035826</v>
      </c>
      <c r="E134" t="n">
        <v>35.23333659739392</v>
      </c>
      <c r="F134" t="n">
        <v>33.14900546967763</v>
      </c>
      <c r="G134" t="n">
        <v>38.74726522156789</v>
      </c>
      <c r="H134" t="n">
        <v>46.76846929281267</v>
      </c>
      <c r="I134" t="n">
        <v>34.09812731215656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24.63872449116053</v>
      </c>
      <c r="C135" t="n">
        <v>44.54572272993688</v>
      </c>
      <c r="D135" t="n">
        <v>83.00421577180195</v>
      </c>
      <c r="E135" t="n">
        <v>35.13483340116848</v>
      </c>
      <c r="F135" t="n">
        <v>30.93038419504381</v>
      </c>
      <c r="G135" t="n">
        <v>39.59006089818367</v>
      </c>
      <c r="H135" t="n">
        <v>49.3394911496243</v>
      </c>
      <c r="I135" t="n">
        <v>35.17246309167896</v>
      </c>
      <c r="J135" t="n">
        <v>34.95102872399625</v>
      </c>
      <c r="K135" t="n">
        <v>62.90262923566981</v>
      </c>
    </row>
    <row r="136">
      <c r="A136" s="2" t="n">
        <v>45132</v>
      </c>
      <c r="B136" t="n">
        <v>23.56929116679591</v>
      </c>
      <c r="C136" t="n">
        <v>41.24600115838566</v>
      </c>
      <c r="D136" t="n">
        <v>89.98409734127506</v>
      </c>
      <c r="E136" t="n">
        <v>37.19975165131675</v>
      </c>
      <c r="F136" t="n">
        <v>29.61349686135635</v>
      </c>
      <c r="G136" t="n">
        <v>37.14025594118726</v>
      </c>
      <c r="H136" t="n">
        <v>45.98547405217099</v>
      </c>
      <c r="I136" t="n">
        <v>33.97287961415334</v>
      </c>
      <c r="J136" t="n">
        <v>36.17394137533487</v>
      </c>
      <c r="K136" t="n">
        <v>59.54316250876628</v>
      </c>
    </row>
    <row r="137">
      <c r="A137" s="2" t="n">
        <v>45133</v>
      </c>
      <c r="B137" t="n">
        <v>23.14668865797105</v>
      </c>
      <c r="C137" t="n">
        <v>39.54832823347911</v>
      </c>
      <c r="D137" t="n">
        <v>87.34186920321588</v>
      </c>
      <c r="E137" t="n">
        <v>38.29915027706319</v>
      </c>
      <c r="F137" t="n">
        <v>30.48345798789194</v>
      </c>
      <c r="G137" t="n">
        <v>37.21253523348984</v>
      </c>
      <c r="H137" t="n">
        <v>45.47117423018268</v>
      </c>
      <c r="I137" t="n">
        <v>31.33934419978704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85.99085016269059</v>
      </c>
      <c r="E138" t="n">
        <v>35.02048854033566</v>
      </c>
      <c r="F138" t="n">
        <v>28.42411550894035</v>
      </c>
      <c r="G138" t="n">
        <v>34.25939161996019</v>
      </c>
      <c r="H138" t="n">
        <v>45.07264147921725</v>
      </c>
      <c r="I138" t="n">
        <v>28.69009508661711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84.81872525790291</v>
      </c>
      <c r="E139" t="n">
        <v>37.44145081741435</v>
      </c>
      <c r="F139" t="n">
        <v>28.51398227605459</v>
      </c>
      <c r="G139" t="n">
        <v>34.48282337879873</v>
      </c>
      <c r="H139" t="n">
        <v>44.8979548330724</v>
      </c>
      <c r="I139" t="n">
        <v>27.85947562954232</v>
      </c>
      <c r="J139" t="n">
        <v>33.29355014631192</v>
      </c>
      <c r="K139" t="n">
        <v>49.69963849860441</v>
      </c>
    </row>
    <row r="140">
      <c r="A140" s="2" t="n">
        <v>45138</v>
      </c>
      <c r="B140" t="n">
        <v>22.45064055780257</v>
      </c>
      <c r="C140" t="n">
        <v>40.66722257127628</v>
      </c>
      <c r="D140" t="n">
        <v>86.52498733840415</v>
      </c>
      <c r="E140" t="n">
        <v>40.81726247402926</v>
      </c>
      <c r="F140" t="n">
        <v>19.59944889151006</v>
      </c>
      <c r="G140" t="n">
        <v>35.41865669575637</v>
      </c>
      <c r="H140" t="n">
        <v>51.45651120240213</v>
      </c>
      <c r="I140" t="n">
        <v>30.9999538604885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21.00682009000907</v>
      </c>
      <c r="C141" t="n">
        <v>42.96402942549265</v>
      </c>
      <c r="D141" t="n">
        <v>82.24384360129685</v>
      </c>
      <c r="E141" t="n">
        <v>40.79553948039691</v>
      </c>
      <c r="F141" t="n">
        <v>18.41675036632186</v>
      </c>
      <c r="G141" t="n">
        <v>35.28369608313684</v>
      </c>
      <c r="H141" t="n">
        <v>48.65389640368589</v>
      </c>
      <c r="I141" t="n">
        <v>31.16540069179145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78.87688007303477</v>
      </c>
      <c r="E142" t="n">
        <v>35.11293200089667</v>
      </c>
      <c r="F142" t="n">
        <v>24.23903294114169</v>
      </c>
      <c r="G142" t="n">
        <v>32.40919480320164</v>
      </c>
      <c r="H142" t="n">
        <v>46.79431263643643</v>
      </c>
      <c r="I142" t="n">
        <v>29.31615405325909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77.19853044114528</v>
      </c>
      <c r="E143" t="n">
        <v>34.03655704926556</v>
      </c>
      <c r="F143" t="n">
        <v>30.10119388016583</v>
      </c>
      <c r="G143" t="n">
        <v>32.1432230855613</v>
      </c>
      <c r="H143" t="n">
        <v>45.53094089812926</v>
      </c>
      <c r="I143" t="n">
        <v>27.79723054533942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17.53101806643178</v>
      </c>
      <c r="C144" t="n">
        <v>45.73048978543173</v>
      </c>
      <c r="D144" t="n">
        <v>73.84365657552479</v>
      </c>
      <c r="E144" t="n">
        <v>31.23799149332311</v>
      </c>
      <c r="F144" t="n">
        <v>37.71744478109416</v>
      </c>
      <c r="G144" t="n">
        <v>34.23761641197527</v>
      </c>
      <c r="H144" t="n">
        <v>44.142326697721</v>
      </c>
      <c r="I144" t="n">
        <v>28.87239471278853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42.26947320323329</v>
      </c>
      <c r="D145" t="n">
        <v>69.7751957986825</v>
      </c>
      <c r="E145" t="n">
        <v>29.68150359266843</v>
      </c>
      <c r="F145" t="n">
        <v>32.80193207324194</v>
      </c>
      <c r="G145" t="n">
        <v>29.80516793970931</v>
      </c>
      <c r="H145" t="n">
        <v>40.39019652032776</v>
      </c>
      <c r="I145" t="n">
        <v>23.34207086253193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69.11304076961302</v>
      </c>
      <c r="E146" t="n">
        <v>25.88784985704526</v>
      </c>
      <c r="F146" t="n">
        <v>37.48661440032037</v>
      </c>
      <c r="G146" t="n">
        <v>27.53730686634925</v>
      </c>
      <c r="H146" t="n">
        <v>38.89819032183859</v>
      </c>
      <c r="I146" t="n">
        <v>20.58086242894586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13.09770202318385</v>
      </c>
      <c r="C147" t="n">
        <v>43.2286812268869</v>
      </c>
      <c r="D147" t="n">
        <v>77.63295072599578</v>
      </c>
      <c r="E147" t="n">
        <v>27.47317361540977</v>
      </c>
      <c r="F147" t="n">
        <v>41.337005518797</v>
      </c>
      <c r="G147" t="n">
        <v>32.81385050685381</v>
      </c>
      <c r="H147" t="n">
        <v>40.91003051828053</v>
      </c>
      <c r="I147" t="n">
        <v>21.34897518551768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14.23072549968161</v>
      </c>
      <c r="C148" t="n">
        <v>43.34966300037357</v>
      </c>
      <c r="D148" t="n">
        <v>79.92807565220504</v>
      </c>
      <c r="E148" t="n">
        <v>27.91089788990786</v>
      </c>
      <c r="F148" t="n">
        <v>35.68164094888788</v>
      </c>
      <c r="G148" t="n">
        <v>30.52915640732048</v>
      </c>
      <c r="H148" t="n">
        <v>44.16898317342235</v>
      </c>
      <c r="I148" t="n">
        <v>23.11050831693255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41.41933170765624</v>
      </c>
      <c r="D149" t="n">
        <v>83.24192679762056</v>
      </c>
      <c r="E149" t="n">
        <v>24.04707995101958</v>
      </c>
      <c r="F149" t="n">
        <v>39.90798158609159</v>
      </c>
      <c r="G149" t="n">
        <v>28.7362766909472</v>
      </c>
      <c r="H149" t="n">
        <v>42.35222744585032</v>
      </c>
      <c r="I149" t="n">
        <v>19.7838288743311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11.46674199722921</v>
      </c>
      <c r="C150" t="n">
        <v>41.02923744069851</v>
      </c>
      <c r="D150" t="n">
        <v>69.3820712526225</v>
      </c>
      <c r="E150" t="n">
        <v>20.33536029676508</v>
      </c>
      <c r="F150" t="n">
        <v>41.85598106776174</v>
      </c>
      <c r="G150" t="n">
        <v>24.23149827299977</v>
      </c>
      <c r="H150" t="n">
        <v>43.8587590685404</v>
      </c>
      <c r="I150" t="n">
        <v>13.5650771743266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7.313011372089728</v>
      </c>
      <c r="C151" t="n">
        <v>40.24015143047981</v>
      </c>
      <c r="D151" t="n">
        <v>65.99928275385913</v>
      </c>
      <c r="E151" t="n">
        <v>19.34397353917943</v>
      </c>
      <c r="F151" t="n">
        <v>36.86438135636716</v>
      </c>
      <c r="G151" t="n">
        <v>20.39281369112591</v>
      </c>
      <c r="H151" t="n">
        <v>39.33732179608811</v>
      </c>
      <c r="I151" t="n">
        <v>9.917585091848725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39.48276352948446</v>
      </c>
      <c r="D152" t="n">
        <v>63.4400640868136</v>
      </c>
      <c r="E152" t="n">
        <v>18.3519691556294</v>
      </c>
      <c r="F152" t="n">
        <v>32.88519986422263</v>
      </c>
      <c r="G152" t="n">
        <v>17.23081010643541</v>
      </c>
      <c r="H152" t="n">
        <v>35.21661508278478</v>
      </c>
      <c r="I152" t="n">
        <v>7.510122897372096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33.5601902625418</v>
      </c>
      <c r="G153" t="n">
        <v>16.62722370041885</v>
      </c>
      <c r="H153" t="n">
        <v>33.76714590850636</v>
      </c>
      <c r="I153" t="n">
        <v>8.23602460145465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3.686967478445302</v>
      </c>
      <c r="C154" t="n">
        <v>39.45995298625122</v>
      </c>
      <c r="D154" t="n">
        <v>62.8995054484371</v>
      </c>
      <c r="E154" t="n">
        <v>17.67878203361808</v>
      </c>
      <c r="F154" t="n">
        <v>34.59813502467717</v>
      </c>
      <c r="G154" t="n">
        <v>17.28389792080785</v>
      </c>
      <c r="H154" t="n">
        <v>36.2451431991385</v>
      </c>
      <c r="I154" t="n">
        <v>6.696263066486874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61.22740649107141</v>
      </c>
      <c r="E155" t="n">
        <v>18.50551484353116</v>
      </c>
      <c r="F155" t="n">
        <v>28.3556976615885</v>
      </c>
      <c r="G155" t="n">
        <v>19.31448144086545</v>
      </c>
      <c r="H155" t="n">
        <v>38.94508366365488</v>
      </c>
      <c r="I155" t="n">
        <v>4.912314816653351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19.12890144040502</v>
      </c>
      <c r="F156" t="n">
        <v>37.64468284226619</v>
      </c>
      <c r="G156" t="n">
        <v>16.37187859161682</v>
      </c>
      <c r="H156" t="n">
        <v>41.70198784874113</v>
      </c>
      <c r="I156" t="n">
        <v>5.086488939655576</v>
      </c>
      <c r="J156" t="n">
        <v>9.184285616433563</v>
      </c>
      <c r="K156" t="n">
        <v>13.03214916425428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56.66371324019433</v>
      </c>
      <c r="E157" t="n">
        <v>17.49610035054754</v>
      </c>
      <c r="F157" t="n">
        <v>37.87603830350403</v>
      </c>
      <c r="G157" t="n">
        <v>17.54830163213277</v>
      </c>
      <c r="H157" t="n">
        <v>39.17700180994628</v>
      </c>
      <c r="I157" t="n">
        <v>5.315752640322136</v>
      </c>
      <c r="J157" t="n">
        <v>8.493546847102905</v>
      </c>
      <c r="K157" t="n">
        <v>13.15835489916057</v>
      </c>
    </row>
    <row r="158">
      <c r="A158" s="2" t="n">
        <v>45163</v>
      </c>
      <c r="B158" t="n">
        <v>5.987671586139731</v>
      </c>
      <c r="C158" t="n">
        <v>36.04094590087081</v>
      </c>
      <c r="D158" t="n">
        <v>58.27079487741293</v>
      </c>
      <c r="E158" t="n">
        <v>16.83193069587685</v>
      </c>
      <c r="F158" t="n">
        <v>39.16783784639073</v>
      </c>
      <c r="G158" t="n">
        <v>18.65039777329989</v>
      </c>
      <c r="H158" t="n">
        <v>38.34501654728661</v>
      </c>
      <c r="I158" t="n">
        <v>6.005403809248411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37.19000807546726</v>
      </c>
      <c r="D159" t="n">
        <v>72.5046987009963</v>
      </c>
      <c r="E159" t="n">
        <v>20.7334771869655</v>
      </c>
      <c r="F159" t="n">
        <v>46.66722972338115</v>
      </c>
      <c r="G159" t="n">
        <v>25.00378525910414</v>
      </c>
      <c r="H159" t="n">
        <v>45.91406785724639</v>
      </c>
      <c r="I159" t="n">
        <v>12.57164326755264</v>
      </c>
      <c r="J159" t="n">
        <v>15.60042999297702</v>
      </c>
      <c r="K159" t="n">
        <v>17.28927232259709</v>
      </c>
    </row>
    <row r="160">
      <c r="A160" s="2" t="n">
        <v>45167</v>
      </c>
      <c r="B160" t="n">
        <v>7.274548263124081</v>
      </c>
      <c r="C160" t="n">
        <v>35.24437589202088</v>
      </c>
      <c r="D160" t="n">
        <v>74.40143868763924</v>
      </c>
      <c r="E160" t="n">
        <v>20.38702828161018</v>
      </c>
      <c r="F160" t="n">
        <v>41.40499491194982</v>
      </c>
      <c r="G160" t="n">
        <v>24.62181664376235</v>
      </c>
      <c r="H160" t="n">
        <v>38.46473954697529</v>
      </c>
      <c r="I160" t="n">
        <v>11.86553858930235</v>
      </c>
      <c r="J160" t="n">
        <v>14.73224747792314</v>
      </c>
      <c r="K160" t="n">
        <v>14.29543089654026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70.71288815587305</v>
      </c>
      <c r="E161" t="n">
        <v>21.33011116721706</v>
      </c>
      <c r="F161" t="n">
        <v>44.45117887101813</v>
      </c>
      <c r="G161" t="n">
        <v>25.38278128751308</v>
      </c>
      <c r="H161" t="n">
        <v>37.63615409538281</v>
      </c>
      <c r="I161" t="n">
        <v>16.39674212167073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71.19359269020549</v>
      </c>
      <c r="E162" t="n">
        <v>20.6927738206061</v>
      </c>
      <c r="F162" t="n">
        <v>50.35802453860554</v>
      </c>
      <c r="G162" t="n">
        <v>25.8672416406333</v>
      </c>
      <c r="H162" t="n">
        <v>38.70640380801304</v>
      </c>
      <c r="I162" t="n">
        <v>15.0707692819227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8.246807448266091</v>
      </c>
      <c r="C163" t="n">
        <v>35.81423250395312</v>
      </c>
      <c r="D163" t="n">
        <v>68.36739598384101</v>
      </c>
      <c r="E163" t="n">
        <v>21.40879302989165</v>
      </c>
      <c r="F163" t="n">
        <v>52.54007971123143</v>
      </c>
      <c r="G163" t="n">
        <v>28.10253257104585</v>
      </c>
      <c r="H163" t="n">
        <v>46.02748577466856</v>
      </c>
      <c r="I163" t="n">
        <v>20.0643918456654</v>
      </c>
      <c r="J163" t="n">
        <v>22.21396661923127</v>
      </c>
      <c r="K163" t="n">
        <v>10.78068841186097</v>
      </c>
    </row>
    <row r="164">
      <c r="A164" s="2" t="n">
        <v>45173</v>
      </c>
      <c r="B164" t="n">
        <v>13.86043667303041</v>
      </c>
      <c r="C164" t="n">
        <v>37.6457537250078</v>
      </c>
      <c r="D164" t="n">
        <v>71.30179037108948</v>
      </c>
      <c r="E164" t="n">
        <v>25.18642076071198</v>
      </c>
      <c r="F164" t="n">
        <v>55.76518241408957</v>
      </c>
      <c r="G164" t="n">
        <v>38.45975975080766</v>
      </c>
      <c r="H164" t="n">
        <v>53.29770515761798</v>
      </c>
      <c r="I164" t="n">
        <v>30.03249617699471</v>
      </c>
      <c r="J164" t="n">
        <v>29.75687057894469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37.71337173235987</v>
      </c>
      <c r="D165" t="n">
        <v>65.70734236175846</v>
      </c>
      <c r="E165" t="n">
        <v>22.86501750531942</v>
      </c>
      <c r="F165" t="n">
        <v>52.99572202572485</v>
      </c>
      <c r="G165" t="n">
        <v>35.43202566023127</v>
      </c>
      <c r="H165" t="n">
        <v>61.26864164137471</v>
      </c>
      <c r="I165" t="n">
        <v>26.62872887104828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66.25512687119493</v>
      </c>
      <c r="E166" t="n">
        <v>23.68992785853652</v>
      </c>
      <c r="F166" t="n">
        <v>47.56423224015842</v>
      </c>
      <c r="G166" t="n">
        <v>38.46355900116913</v>
      </c>
      <c r="H166" t="n">
        <v>60.04910990483899</v>
      </c>
      <c r="I166" t="n">
        <v>24.1140290579394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15.25722156631841</v>
      </c>
      <c r="C167" t="n">
        <v>36.20459378519889</v>
      </c>
      <c r="D167" t="n">
        <v>69.52949295293924</v>
      </c>
      <c r="E167" t="n">
        <v>24.39535083920472</v>
      </c>
      <c r="F167" t="n">
        <v>49.42557367313258</v>
      </c>
      <c r="G167" t="n">
        <v>38.16087961778174</v>
      </c>
      <c r="H167" t="n">
        <v>61.14801501523874</v>
      </c>
      <c r="I167" t="n">
        <v>27.17583749383339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34.93824859104062</v>
      </c>
      <c r="D168" t="n">
        <v>65.33114579526018</v>
      </c>
      <c r="E168" t="n">
        <v>20.12405366195076</v>
      </c>
      <c r="F168" t="n">
        <v>48.23726422884291</v>
      </c>
      <c r="G168" t="n">
        <v>34.69481022409175</v>
      </c>
      <c r="H168" t="n">
        <v>59.92874031930522</v>
      </c>
      <c r="I168" t="n">
        <v>24.30506193016604</v>
      </c>
      <c r="J168" t="n">
        <v>25.09509217580634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64.66695375707434</v>
      </c>
      <c r="E169" t="n">
        <v>20.91474022867004</v>
      </c>
      <c r="F169" t="n">
        <v>47.33493522982997</v>
      </c>
      <c r="G169" t="n">
        <v>34.559158042755</v>
      </c>
      <c r="H169" t="n">
        <v>62.9523655174311</v>
      </c>
      <c r="I169" t="n">
        <v>23.25160696856532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59.7561919100641</v>
      </c>
      <c r="E170" t="n">
        <v>19.72509621705198</v>
      </c>
      <c r="F170" t="n">
        <v>37.19601638448762</v>
      </c>
      <c r="G170" t="n">
        <v>26.66312710797132</v>
      </c>
      <c r="H170" t="n">
        <v>51.57024489356598</v>
      </c>
      <c r="I170" t="n">
        <v>15.32509623576712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15.64740071468806</v>
      </c>
      <c r="C171" t="n">
        <v>32.13203262529216</v>
      </c>
      <c r="D171" t="n">
        <v>62.32394429601595</v>
      </c>
      <c r="E171" t="n">
        <v>18.78817565454887</v>
      </c>
      <c r="F171" t="n">
        <v>38.29958877502211</v>
      </c>
      <c r="G171" t="n">
        <v>29.94472721419616</v>
      </c>
      <c r="H171" t="n">
        <v>59.89991506547045</v>
      </c>
      <c r="I171" t="n">
        <v>19.0335926733554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66.27941258284444</v>
      </c>
      <c r="E172" t="n">
        <v>18.46033112605603</v>
      </c>
      <c r="F172" t="n">
        <v>42.32672437800262</v>
      </c>
      <c r="G172" t="n">
        <v>32.17100460250819</v>
      </c>
      <c r="H172" t="n">
        <v>66.71549863878812</v>
      </c>
      <c r="I172" t="n">
        <v>21.50046601899327</v>
      </c>
      <c r="J172" t="n">
        <v>28.66458027187935</v>
      </c>
      <c r="K172" t="n">
        <v>12.03001980128255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18.82578239671104</v>
      </c>
      <c r="F173" t="n">
        <v>41.92113022998785</v>
      </c>
      <c r="G173" t="n">
        <v>28.79934969177389</v>
      </c>
      <c r="H173" t="n">
        <v>63.02858013490085</v>
      </c>
      <c r="I173" t="n">
        <v>17.09976804452582</v>
      </c>
      <c r="J173" t="n">
        <v>26.45626966643666</v>
      </c>
      <c r="K173" t="n">
        <v>10.54357138920976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58.07897427043655</v>
      </c>
      <c r="E174" t="n">
        <v>17.53226751662291</v>
      </c>
      <c r="F174" t="n">
        <v>37.55064063441458</v>
      </c>
      <c r="G174" t="n">
        <v>26.71315294715073</v>
      </c>
      <c r="H174" t="n">
        <v>63.17656265384082</v>
      </c>
      <c r="I174" t="n">
        <v>17.27513526063971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8.919233516053637</v>
      </c>
      <c r="C175" t="n">
        <v>31.94397310512924</v>
      </c>
      <c r="D175" t="n">
        <v>51.87775704114481</v>
      </c>
      <c r="E175" t="n">
        <v>14.0310286543877</v>
      </c>
      <c r="F175" t="n">
        <v>36.21704999964251</v>
      </c>
      <c r="G175" t="n">
        <v>23.62614331928505</v>
      </c>
      <c r="H175" t="n">
        <v>60.25641914639066</v>
      </c>
      <c r="I175" t="n">
        <v>15.37671119233406</v>
      </c>
      <c r="J175" t="n">
        <v>21.38111225545749</v>
      </c>
      <c r="K175" t="n">
        <v>-4.069645720345083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55.57522834150905</v>
      </c>
      <c r="E176" t="n">
        <v>13.33697052743681</v>
      </c>
      <c r="F176" t="n">
        <v>33.63215821934639</v>
      </c>
      <c r="G176" t="n">
        <v>25.25825685429382</v>
      </c>
      <c r="H176" t="n">
        <v>57.61653357154233</v>
      </c>
      <c r="I176" t="n">
        <v>16.66516282922736</v>
      </c>
      <c r="J176" t="n">
        <v>23.33754219154816</v>
      </c>
      <c r="K176" t="n">
        <v>-8.828733763537244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57.98864931054677</v>
      </c>
      <c r="E177" t="n">
        <v>13.33532368060322</v>
      </c>
      <c r="F177" t="n">
        <v>35.41729669931859</v>
      </c>
      <c r="G177" t="n">
        <v>28.08127346560056</v>
      </c>
      <c r="H177" t="n">
        <v>57.42178733336325</v>
      </c>
      <c r="I177" t="n">
        <v>17.52947907881048</v>
      </c>
      <c r="J177" t="n">
        <v>23.8286742053879</v>
      </c>
      <c r="K177" t="n">
        <v>-2.106139200355739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62.30924134289278</v>
      </c>
      <c r="E178" t="n">
        <v>15.18273964158983</v>
      </c>
      <c r="F178" t="n">
        <v>35.75821311086928</v>
      </c>
      <c r="G178" t="n">
        <v>32.28870500005208</v>
      </c>
      <c r="H178" t="n">
        <v>56.12669579246079</v>
      </c>
      <c r="I178" t="n">
        <v>20.08345391512936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58.5998765214534</v>
      </c>
      <c r="E179" t="n">
        <v>13.63338781915866</v>
      </c>
      <c r="F179" t="n">
        <v>36.490403591054</v>
      </c>
      <c r="G179" t="n">
        <v>30.04922440939431</v>
      </c>
      <c r="H179" t="n">
        <v>54.60093242042865</v>
      </c>
      <c r="I179" t="n">
        <v>17.76176391320035</v>
      </c>
      <c r="J179" t="n">
        <v>25.81006414565694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14.31463331438316</v>
      </c>
      <c r="F180" t="n">
        <v>38.511966796136</v>
      </c>
      <c r="G180" t="n">
        <v>32.37884403139426</v>
      </c>
      <c r="H180" t="n">
        <v>52.2186303884076</v>
      </c>
      <c r="I180" t="n">
        <v>17.95556450901521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57.50607977826323</v>
      </c>
      <c r="E181" t="n">
        <v>13.54020037120858</v>
      </c>
      <c r="F181" t="n">
        <v>37.85729789885204</v>
      </c>
      <c r="G181" t="n">
        <v>31.1770945271093</v>
      </c>
      <c r="H181" t="n">
        <v>48.62949204693106</v>
      </c>
      <c r="I181" t="n">
        <v>16.1239524527367</v>
      </c>
      <c r="J181" t="n">
        <v>26.38854216978075</v>
      </c>
      <c r="K181" t="n">
        <v>-6.108868005835177</v>
      </c>
    </row>
    <row r="182">
      <c r="A182" s="2" t="n">
        <v>45198</v>
      </c>
      <c r="B182" t="n">
        <v>25.10830844046579</v>
      </c>
      <c r="C182" t="n">
        <v>34.29905733806107</v>
      </c>
      <c r="D182" t="n">
        <v>65.22567250713026</v>
      </c>
      <c r="E182" t="n">
        <v>17.0229774453005</v>
      </c>
      <c r="F182" t="n">
        <v>44.51090263194048</v>
      </c>
      <c r="G182" t="n">
        <v>40.44067854649926</v>
      </c>
      <c r="H182" t="n">
        <v>59.14647757350426</v>
      </c>
      <c r="I182" t="n">
        <v>22.13510980189037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76.62350868256877</v>
      </c>
      <c r="E183" t="n">
        <v>19.70815354317841</v>
      </c>
      <c r="F183" t="n">
        <v>46.30062236545378</v>
      </c>
      <c r="G183" t="n">
        <v>47.90397902038755</v>
      </c>
      <c r="H183" t="n">
        <v>65.93558177426367</v>
      </c>
      <c r="I183" t="n">
        <v>24.84866725562331</v>
      </c>
      <c r="J183" t="n">
        <v>32.37627892524881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19.27579976774037</v>
      </c>
      <c r="F184" t="n">
        <v>41.67870337876407</v>
      </c>
      <c r="G184" t="n">
        <v>44.65864723424882</v>
      </c>
      <c r="H184" t="n">
        <v>61.44095624303125</v>
      </c>
      <c r="I184" t="n">
        <v>21.18855337438688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38.61760287997267</v>
      </c>
      <c r="D185" t="n">
        <v>68.41058250062196</v>
      </c>
      <c r="E185" t="n">
        <v>23.06281325335657</v>
      </c>
      <c r="F185" t="n">
        <v>45.42459908952197</v>
      </c>
      <c r="G185" t="n">
        <v>48.48968939320672</v>
      </c>
      <c r="H185" t="n">
        <v>64.59959470167547</v>
      </c>
      <c r="I185" t="n">
        <v>22.41684557806649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63.93475213671312</v>
      </c>
      <c r="E186" t="n">
        <v>24.29003427229659</v>
      </c>
      <c r="F186" t="n">
        <v>47.81897711711529</v>
      </c>
      <c r="G186" t="n">
        <v>47.9219010853478</v>
      </c>
      <c r="H186" t="n">
        <v>60.27999333335656</v>
      </c>
      <c r="I186" t="n">
        <v>22.03024170745054</v>
      </c>
      <c r="J186" t="n">
        <v>34.23766011998521</v>
      </c>
      <c r="K186" t="n">
        <v>8.474580607153449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58.34195883139044</v>
      </c>
      <c r="E187" t="n">
        <v>20.43708804425201</v>
      </c>
      <c r="F187" t="n">
        <v>42.66337021219828</v>
      </c>
      <c r="G187" t="n">
        <v>38.55844361622944</v>
      </c>
      <c r="H187" t="n">
        <v>54.16405983342563</v>
      </c>
      <c r="I187" t="n">
        <v>14.42455605034274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65.71865444098334</v>
      </c>
      <c r="E188" t="n">
        <v>24.31263270858688</v>
      </c>
      <c r="F188" t="n">
        <v>49.20613096782718</v>
      </c>
      <c r="G188" t="n">
        <v>49.13444364739497</v>
      </c>
      <c r="H188" t="n">
        <v>64.38383861409838</v>
      </c>
      <c r="I188" t="n">
        <v>18.83232546594342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41.12975149033695</v>
      </c>
      <c r="D189" t="n">
        <v>58.06676739308561</v>
      </c>
      <c r="E189" t="n">
        <v>21.35009731575865</v>
      </c>
      <c r="F189" t="n">
        <v>54.47293246729436</v>
      </c>
      <c r="G189" t="n">
        <v>42.71590850944072</v>
      </c>
      <c r="H189" t="n">
        <v>59.43057762463837</v>
      </c>
      <c r="I189" t="n">
        <v>13.20245276898304</v>
      </c>
      <c r="J189" t="n">
        <v>27.56118789571531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53.16794011177042</v>
      </c>
      <c r="E190" t="n">
        <v>16.65059697689095</v>
      </c>
      <c r="F190" t="n">
        <v>64.15955809566083</v>
      </c>
      <c r="G190" t="n">
        <v>44.71939995270861</v>
      </c>
      <c r="H190" t="n">
        <v>64.59808298217303</v>
      </c>
      <c r="I190" t="n">
        <v>10.21458496078573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53.17480550499569</v>
      </c>
      <c r="E191" t="n">
        <v>17.18698457167383</v>
      </c>
      <c r="F191" t="n">
        <v>66.77816244359582</v>
      </c>
      <c r="G191" t="n">
        <v>44.42536638138515</v>
      </c>
      <c r="H191" t="n">
        <v>63.13613349559397</v>
      </c>
      <c r="I191" t="n">
        <v>11.55368535371222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19.22378646425138</v>
      </c>
      <c r="F192" t="n">
        <v>74.05757726375113</v>
      </c>
      <c r="G192" t="n">
        <v>46.67043668461628</v>
      </c>
      <c r="H192" t="n">
        <v>66.86206803725969</v>
      </c>
      <c r="I192" t="n">
        <v>10.76846979047208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35.6191333011854</v>
      </c>
      <c r="D193" t="n">
        <v>62.17580639111764</v>
      </c>
      <c r="E193" t="n">
        <v>23.45053420129839</v>
      </c>
      <c r="F193" t="n">
        <v>83.73252129082141</v>
      </c>
      <c r="G193" t="n">
        <v>49.9643865941547</v>
      </c>
      <c r="H193" t="n">
        <v>73.69563574199489</v>
      </c>
      <c r="I193" t="n">
        <v>14.71263864260277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58.49616438200136</v>
      </c>
      <c r="E194" t="n">
        <v>20.98050816841383</v>
      </c>
      <c r="F194" t="n">
        <v>74.09412117826272</v>
      </c>
      <c r="G194" t="n">
        <v>47.4666590903072</v>
      </c>
      <c r="H194" t="n">
        <v>70.28844642414313</v>
      </c>
      <c r="I194" t="n">
        <v>12.25745791889998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55.70859994502185</v>
      </c>
      <c r="E195" t="n">
        <v>20.88183090738571</v>
      </c>
      <c r="F195" t="n">
        <v>76.70239652589062</v>
      </c>
      <c r="G195" t="n">
        <v>42.99243229094782</v>
      </c>
      <c r="H195" t="n">
        <v>74.26693964515694</v>
      </c>
      <c r="I195" t="n">
        <v>15.17268503734268</v>
      </c>
      <c r="J195" t="n">
        <v>29.98243679123263</v>
      </c>
      <c r="K195" t="n">
        <v>-1.951425796851702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52.45146226098507</v>
      </c>
      <c r="E196" t="n">
        <v>20.67798387903399</v>
      </c>
      <c r="F196" t="n">
        <v>66.57339823456748</v>
      </c>
      <c r="G196" t="n">
        <v>42.71492226657006</v>
      </c>
      <c r="H196" t="n">
        <v>64.29456620997193</v>
      </c>
      <c r="I196" t="n">
        <v>13.45339343637582</v>
      </c>
      <c r="J196" t="n">
        <v>26.99077092960225</v>
      </c>
      <c r="K196" t="n">
        <v>-2.130464638046747</v>
      </c>
    </row>
    <row r="197">
      <c r="A197" s="2" t="n">
        <v>45222</v>
      </c>
      <c r="B197" t="n">
        <v>18.38322353276121</v>
      </c>
      <c r="C197" t="n">
        <v>32.75173445718678</v>
      </c>
      <c r="D197" t="n">
        <v>46.02399464187119</v>
      </c>
      <c r="E197" t="n">
        <v>19.10753903726254</v>
      </c>
      <c r="F197" t="n">
        <v>54.31221231561607</v>
      </c>
      <c r="G197" t="n">
        <v>37.81056150543933</v>
      </c>
      <c r="H197" t="n">
        <v>55.88520878198331</v>
      </c>
      <c r="I197" t="n">
        <v>8.331927395983275</v>
      </c>
      <c r="J197" t="n">
        <v>24.47672130655436</v>
      </c>
      <c r="K197" t="n">
        <v>-2.881956480268255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49.22942257885228</v>
      </c>
      <c r="E198" t="n">
        <v>18.01365929633394</v>
      </c>
      <c r="F198" t="n">
        <v>49.59925070662956</v>
      </c>
      <c r="G198" t="n">
        <v>40.90898979181825</v>
      </c>
      <c r="H198" t="n">
        <v>59.65652782342663</v>
      </c>
      <c r="I198" t="n">
        <v>8.470671724801605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47.14170927249677</v>
      </c>
      <c r="E199" t="n">
        <v>16.91472822079339</v>
      </c>
      <c r="F199" t="n">
        <v>52.22896792278253</v>
      </c>
      <c r="G199" t="n">
        <v>38.12352889256483</v>
      </c>
      <c r="H199" t="n">
        <v>59.32148320997479</v>
      </c>
      <c r="I199" t="n">
        <v>7.994931604711364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45.73605322089463</v>
      </c>
      <c r="E200" t="n">
        <v>16.97695114116173</v>
      </c>
      <c r="F200" t="n">
        <v>49.10296322563335</v>
      </c>
      <c r="G200" t="n">
        <v>36.92611070009464</v>
      </c>
      <c r="H200" t="n">
        <v>60.19774547068275</v>
      </c>
      <c r="I200" t="n">
        <v>7.261233749785956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16.73185467565337</v>
      </c>
      <c r="C201" t="n">
        <v>26.17784820009117</v>
      </c>
      <c r="D201" t="n">
        <v>47.42582763590664</v>
      </c>
      <c r="E201" t="n">
        <v>18.57469440598363</v>
      </c>
      <c r="F201" t="n">
        <v>55.83314515654232</v>
      </c>
      <c r="G201" t="n">
        <v>39.2920530609365</v>
      </c>
      <c r="H201" t="n">
        <v>64.54615588242285</v>
      </c>
      <c r="I201" t="n">
        <v>9.541740141526578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18.87335345958003</v>
      </c>
      <c r="F202" t="n">
        <v>53.27847842043134</v>
      </c>
      <c r="G202" t="n">
        <v>38.79871048529153</v>
      </c>
      <c r="H202" t="n">
        <v>62.00615626760335</v>
      </c>
      <c r="I202" t="n">
        <v>8.634708988453577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24.67453583043016</v>
      </c>
      <c r="D203" t="n">
        <v>30.05410666008488</v>
      </c>
      <c r="E203" t="n">
        <v>12.90470872263962</v>
      </c>
      <c r="F203" t="n">
        <v>49.75428686909407</v>
      </c>
      <c r="G203" t="n">
        <v>39.13730986012882</v>
      </c>
      <c r="H203" t="n">
        <v>61.67526401070218</v>
      </c>
      <c r="I203" t="n">
        <v>6.253388220682998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15.73625114964869</v>
      </c>
      <c r="C204" t="n">
        <v>25.48591779627141</v>
      </c>
      <c r="D204" t="n">
        <v>25.96292694291944</v>
      </c>
      <c r="E204" t="n">
        <v>8.363594498432182</v>
      </c>
      <c r="F204" t="n">
        <v>52.26447722748478</v>
      </c>
      <c r="G204" t="n">
        <v>38.26237853860594</v>
      </c>
      <c r="H204" t="n">
        <v>62.12169333378559</v>
      </c>
      <c r="I204" t="n">
        <v>4.78339168987103</v>
      </c>
      <c r="J204" t="n">
        <v>17.03893893039927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27.80248056658376</v>
      </c>
      <c r="D205" t="n">
        <v>31.9136520062369</v>
      </c>
      <c r="E205" t="n">
        <v>11.75303769224965</v>
      </c>
      <c r="F205" t="n">
        <v>54.72235513741559</v>
      </c>
      <c r="G205" t="n">
        <v>40.70444165777482</v>
      </c>
      <c r="H205" t="n">
        <v>67.03028206261578</v>
      </c>
      <c r="I205" t="n">
        <v>9.368123946320296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59.29040884208339</v>
      </c>
      <c r="G206" t="n">
        <v>42.75934760943893</v>
      </c>
      <c r="H206" t="n">
        <v>69.9937917981765</v>
      </c>
      <c r="I206" t="n">
        <v>12.23553395937955</v>
      </c>
      <c r="J206" t="n">
        <v>21.41506292080944</v>
      </c>
      <c r="K206" t="n">
        <v>4.988405501287185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35.98064407314136</v>
      </c>
      <c r="E207" t="n">
        <v>9.52912774376875</v>
      </c>
      <c r="F207" t="n">
        <v>56.37351804897117</v>
      </c>
      <c r="G207" t="n">
        <v>39.29260047089844</v>
      </c>
      <c r="H207" t="n">
        <v>64.84132492753301</v>
      </c>
      <c r="I207" t="n">
        <v>8.441177781323672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24.8139776030259</v>
      </c>
      <c r="D208" t="n">
        <v>34.18896200623762</v>
      </c>
      <c r="E208" t="n">
        <v>11.06215099337942</v>
      </c>
      <c r="F208" t="n">
        <v>70.37569852761749</v>
      </c>
      <c r="G208" t="n">
        <v>38.37432086505559</v>
      </c>
      <c r="H208" t="n">
        <v>57.19605023756687</v>
      </c>
      <c r="I208" t="n">
        <v>8.656340798274154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10.85159352789504</v>
      </c>
      <c r="F209" t="n">
        <v>63.12573406501065</v>
      </c>
      <c r="G209" t="n">
        <v>34.38690302605452</v>
      </c>
      <c r="H209" t="n">
        <v>55.89876231129021</v>
      </c>
      <c r="I209" t="n">
        <v>9.021463015521757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12.51716122777322</v>
      </c>
      <c r="C210" t="n">
        <v>26.54578093816904</v>
      </c>
      <c r="D210" t="n">
        <v>33.83898254845785</v>
      </c>
      <c r="E210" t="n">
        <v>8.005581160334874</v>
      </c>
      <c r="F210" t="n">
        <v>60.85627013445023</v>
      </c>
      <c r="G210" t="n">
        <v>31.37644900831393</v>
      </c>
      <c r="H210" t="n">
        <v>59.71250927935821</v>
      </c>
      <c r="I210" t="n">
        <v>6.540598794037256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29.2743324310732</v>
      </c>
      <c r="E211" t="n">
        <v>7.648710324223518</v>
      </c>
      <c r="F211" t="n">
        <v>72.38221136587728</v>
      </c>
      <c r="G211" t="n">
        <v>28.07507079472131</v>
      </c>
      <c r="H211" t="n">
        <v>62.06858934852848</v>
      </c>
      <c r="I211" t="n">
        <v>2.98776784182806</v>
      </c>
      <c r="J211" t="n">
        <v>17.1033227822583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35.13056665700718</v>
      </c>
      <c r="E212" t="n">
        <v>9.844353283555352</v>
      </c>
      <c r="F212" t="n">
        <v>68.37190216101472</v>
      </c>
      <c r="G212" t="n">
        <v>33.67891890503481</v>
      </c>
      <c r="H212" t="n">
        <v>57.8568088196352</v>
      </c>
      <c r="I212" t="n">
        <v>4.480837353198019</v>
      </c>
      <c r="J212" t="n">
        <v>20.73400582244418</v>
      </c>
      <c r="K212" t="n">
        <v>-1.280729814858561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36.71948773211378</v>
      </c>
      <c r="E213" t="n">
        <v>10.1761404253939</v>
      </c>
      <c r="F213" t="n">
        <v>71.48432388535075</v>
      </c>
      <c r="G213" t="n">
        <v>36.28628771696132</v>
      </c>
      <c r="H213" t="n">
        <v>58.48300489489773</v>
      </c>
      <c r="I213" t="n">
        <v>6.293276984800444</v>
      </c>
      <c r="J213" t="n">
        <v>22.98948137750516</v>
      </c>
      <c r="K213" t="n">
        <v>-1.671387051753292</v>
      </c>
    </row>
    <row r="214">
      <c r="A214" s="2" t="n">
        <v>45247</v>
      </c>
      <c r="B214" t="n">
        <v>16.55230989186829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31.3146234819192</v>
      </c>
      <c r="H214" t="n">
        <v>57.08912799765626</v>
      </c>
      <c r="I214" t="n">
        <v>6.223487689040352</v>
      </c>
      <c r="J214" t="n">
        <v>20.21042506556321</v>
      </c>
      <c r="K214" t="n">
        <v>-3.04043864037522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26.54252569608335</v>
      </c>
      <c r="E215" t="n">
        <v>6.346797709634466</v>
      </c>
      <c r="F215" t="n">
        <v>102.4914203179195</v>
      </c>
      <c r="G215" t="n">
        <v>25.38384065993735</v>
      </c>
      <c r="H215" t="n">
        <v>58.97301868734341</v>
      </c>
      <c r="I215" t="n">
        <v>6.291461545820431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17.10917161677901</v>
      </c>
      <c r="D216" t="n">
        <v>25.30973118535453</v>
      </c>
      <c r="E216" t="n">
        <v>7.851838564713054</v>
      </c>
      <c r="F216" t="n">
        <v>102.8735137412246</v>
      </c>
      <c r="G216" t="n">
        <v>26.22558520491209</v>
      </c>
      <c r="H216" t="n">
        <v>64.63885671719017</v>
      </c>
      <c r="I216" t="n">
        <v>6.953680022733733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8.956824933202201</v>
      </c>
      <c r="F217" t="n">
        <v>94.25817776891694</v>
      </c>
      <c r="G217" t="n">
        <v>27.63198385110293</v>
      </c>
      <c r="H217" t="n">
        <v>68.78533970664664</v>
      </c>
      <c r="I217" t="n">
        <v>9.891326103414166</v>
      </c>
      <c r="J217" t="n">
        <v>22.21087854426691</v>
      </c>
      <c r="K217" t="n">
        <v>-4.17766214543075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26.9988345831963</v>
      </c>
      <c r="E218" t="n">
        <v>9.909219364601496</v>
      </c>
      <c r="F218" t="n">
        <v>94.60624530624774</v>
      </c>
      <c r="G218" t="n">
        <v>28.77337225381129</v>
      </c>
      <c r="H218" t="n">
        <v>72.56183224578116</v>
      </c>
      <c r="I218" t="n">
        <v>11.78034174020379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16.53343599896184</v>
      </c>
      <c r="C219" t="n">
        <v>12.7463480573957</v>
      </c>
      <c r="D219" t="n">
        <v>27.92914129574098</v>
      </c>
      <c r="E219" t="n">
        <v>10.89297584404319</v>
      </c>
      <c r="F219" t="n">
        <v>94.37777359392572</v>
      </c>
      <c r="G219" t="n">
        <v>32.15977957933602</v>
      </c>
      <c r="H219" t="n">
        <v>64.85831243196907</v>
      </c>
      <c r="I219" t="n">
        <v>12.48528226279357</v>
      </c>
      <c r="J219" t="n">
        <v>23.28035663889374</v>
      </c>
      <c r="K219" t="n">
        <v>-5.390110718208597</v>
      </c>
    </row>
    <row r="220">
      <c r="A220" s="2" t="n">
        <v>45258</v>
      </c>
      <c r="B220" t="n">
        <v>20.53573400649134</v>
      </c>
      <c r="C220" t="n">
        <v>12.28950371250304</v>
      </c>
      <c r="D220" t="n">
        <v>29.81187103543663</v>
      </c>
      <c r="E220" t="n">
        <v>12.79094309492192</v>
      </c>
      <c r="F220" t="n">
        <v>96.4780533737846</v>
      </c>
      <c r="G220" t="n">
        <v>32.99585658759099</v>
      </c>
      <c r="H220" t="n">
        <v>66.67544200262905</v>
      </c>
      <c r="I220" t="n">
        <v>13.21810998642581</v>
      </c>
      <c r="J220" t="n">
        <v>25.65002155110114</v>
      </c>
      <c r="K220" t="n">
        <v>-3.718243711150715</v>
      </c>
    </row>
    <row r="221">
      <c r="A221" s="2" t="n">
        <v>45259</v>
      </c>
      <c r="B221" t="n">
        <v>20.94013996010686</v>
      </c>
      <c r="C221" t="n">
        <v>13.63087658805637</v>
      </c>
      <c r="D221" t="n">
        <v>28.14155236956151</v>
      </c>
      <c r="E221" t="n">
        <v>12.47316257887629</v>
      </c>
      <c r="F221" t="n">
        <v>92.56044968507877</v>
      </c>
      <c r="G221" t="n">
        <v>32.9780606813626</v>
      </c>
      <c r="H221" t="n">
        <v>63.28251636814206</v>
      </c>
      <c r="I221" t="n">
        <v>12.77013540041196</v>
      </c>
      <c r="J221" t="n">
        <v>25.39879538722227</v>
      </c>
      <c r="K221" t="n">
        <v>-4.788765322079136</v>
      </c>
    </row>
    <row r="222">
      <c r="A222" s="2" t="n">
        <v>45260</v>
      </c>
      <c r="B222" t="n">
        <v>19.76853975993229</v>
      </c>
      <c r="C222" t="n">
        <v>14.57179794200603</v>
      </c>
      <c r="D222" t="n">
        <v>28.04678434944865</v>
      </c>
      <c r="E222" t="n">
        <v>11.64725801373132</v>
      </c>
      <c r="F222" t="n">
        <v>92.23881075559892</v>
      </c>
      <c r="G222" t="n">
        <v>31.92332039755219</v>
      </c>
      <c r="H222" t="n">
        <v>62.17555371283656</v>
      </c>
      <c r="I222" t="n">
        <v>12.89499827812475</v>
      </c>
      <c r="J222" t="n">
        <v>25.24839849855209</v>
      </c>
      <c r="K222" t="n">
        <v>-4.133992258088782</v>
      </c>
    </row>
    <row r="223">
      <c r="A223" s="2" t="n">
        <v>45261</v>
      </c>
      <c r="B223" t="n">
        <v>18.75831241277253</v>
      </c>
      <c r="C223" t="n">
        <v>16.79799794942114</v>
      </c>
      <c r="D223" t="n">
        <v>33.01770494402678</v>
      </c>
      <c r="E223" t="n">
        <v>12.15856668199824</v>
      </c>
      <c r="F223" t="n">
        <v>106.4859353813865</v>
      </c>
      <c r="G223" t="n">
        <v>33.53527617708716</v>
      </c>
      <c r="H223" t="n">
        <v>64.47362975042962</v>
      </c>
      <c r="I223" t="n">
        <v>14.6932961022348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23.33038412009036</v>
      </c>
      <c r="D224" t="n">
        <v>31.26326327462667</v>
      </c>
      <c r="E224" t="n">
        <v>13.33686238219205</v>
      </c>
      <c r="F224" t="n">
        <v>102.2713948619923</v>
      </c>
      <c r="G224" t="n">
        <v>37.17753071275591</v>
      </c>
      <c r="H224" t="n">
        <v>64.52354851740982</v>
      </c>
      <c r="I224" t="n">
        <v>14.69842445764258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24.40983087855439</v>
      </c>
      <c r="D225" t="n">
        <v>34.07096357561878</v>
      </c>
      <c r="E225" t="n">
        <v>15.3023147188627</v>
      </c>
      <c r="F225" t="n">
        <v>97.95693876879317</v>
      </c>
      <c r="G225" t="n">
        <v>37.83230628568732</v>
      </c>
      <c r="H225" t="n">
        <v>65.33190425937154</v>
      </c>
      <c r="I225" t="n">
        <v>18.61260842366197</v>
      </c>
      <c r="J225" t="n">
        <v>29.54736322307083</v>
      </c>
      <c r="K225" t="n">
        <v>-1.281832395225535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33.7836403658381</v>
      </c>
      <c r="E226" t="n">
        <v>13.05355081144408</v>
      </c>
      <c r="F226" t="n">
        <v>90.89802374067388</v>
      </c>
      <c r="G226" t="n">
        <v>40.43187329104371</v>
      </c>
      <c r="H226" t="n">
        <v>66.36428928230815</v>
      </c>
      <c r="I226" t="n">
        <v>22.10547099357658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21.6007487327311</v>
      </c>
      <c r="D227" t="n">
        <v>28.06847295714083</v>
      </c>
      <c r="E227" t="n">
        <v>10.65380632784245</v>
      </c>
      <c r="F227" t="n">
        <v>95.5173403358512</v>
      </c>
      <c r="G227" t="n">
        <v>37.23674502892973</v>
      </c>
      <c r="H227" t="n">
        <v>65.40716812354468</v>
      </c>
      <c r="I227" t="n">
        <v>18.60394388838502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21.13661610935094</v>
      </c>
      <c r="D228" t="n">
        <v>21.94576123703009</v>
      </c>
      <c r="E228" t="n">
        <v>12.94190335664875</v>
      </c>
      <c r="F228" t="n">
        <v>91.15959887412444</v>
      </c>
      <c r="G228" t="n">
        <v>33.28886482841049</v>
      </c>
      <c r="H228" t="n">
        <v>61.93116647675541</v>
      </c>
      <c r="I228" t="n">
        <v>16.21546515977172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14.21299357093742</v>
      </c>
      <c r="F229" t="n">
        <v>84.61400167783437</v>
      </c>
      <c r="G229" t="n">
        <v>34.0411343547262</v>
      </c>
      <c r="H229" t="n">
        <v>62.98953705518331</v>
      </c>
      <c r="I229" t="n">
        <v>18.17516685688587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19.24307003899399</v>
      </c>
      <c r="D230" t="n">
        <v>31.75996880464123</v>
      </c>
      <c r="E230" t="n">
        <v>13.32890317415334</v>
      </c>
      <c r="F230" t="n">
        <v>96.39962408632779</v>
      </c>
      <c r="G230" t="n">
        <v>28.96743590618687</v>
      </c>
      <c r="H230" t="n">
        <v>57.69766996675458</v>
      </c>
      <c r="I230" t="n">
        <v>15.44077669261459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19.08405001386018</v>
      </c>
      <c r="D231" t="n">
        <v>31.9596923513005</v>
      </c>
      <c r="E231" t="n">
        <v>14.49430561276832</v>
      </c>
      <c r="F231" t="n">
        <v>91.94255702875871</v>
      </c>
      <c r="G231" t="n">
        <v>34.65000043351474</v>
      </c>
      <c r="H231" t="n">
        <v>67.63299313190203</v>
      </c>
      <c r="I231" t="n">
        <v>22.17419055792311</v>
      </c>
      <c r="J231" t="n">
        <v>20.13161659513592</v>
      </c>
      <c r="K231" t="n">
        <v>-3.844201014561177</v>
      </c>
    </row>
    <row r="232">
      <c r="A232" s="2" t="n">
        <v>45274</v>
      </c>
      <c r="B232" t="n">
        <v>17.73556232231748</v>
      </c>
      <c r="C232" t="n">
        <v>18.93497755400555</v>
      </c>
      <c r="D232" t="n">
        <v>31.52116670531848</v>
      </c>
      <c r="E232" t="n">
        <v>15.28406925468742</v>
      </c>
      <c r="F232" t="n">
        <v>96.32052911456003</v>
      </c>
      <c r="G232" t="n">
        <v>41.59127915617064</v>
      </c>
      <c r="H232" t="n">
        <v>69.13697143173995</v>
      </c>
      <c r="I232" t="n">
        <v>32.28585820914973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16.94008653471979</v>
      </c>
      <c r="F233" t="n">
        <v>94.05243171266125</v>
      </c>
      <c r="G233" t="n">
        <v>50.35157248785478</v>
      </c>
      <c r="H233" t="n">
        <v>65.78848462697184</v>
      </c>
      <c r="I233" t="n">
        <v>32.26180254514739</v>
      </c>
      <c r="J233" t="n">
        <v>25.97541739382467</v>
      </c>
      <c r="K233" t="n">
        <v>-2.196355584409859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35.05587829257107</v>
      </c>
      <c r="E234" t="n">
        <v>15.95097144979301</v>
      </c>
      <c r="F234" t="n">
        <v>97.51453040628091</v>
      </c>
      <c r="G234" t="n">
        <v>60.23679974429332</v>
      </c>
      <c r="H234" t="n">
        <v>69.29392869767179</v>
      </c>
      <c r="I234" t="n">
        <v>38.87226547051998</v>
      </c>
      <c r="J234" t="n">
        <v>27.71244706137177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31.9628675793528</v>
      </c>
      <c r="E235" t="n">
        <v>16.39562097978375</v>
      </c>
      <c r="F235" t="n">
        <v>97.73337208471149</v>
      </c>
      <c r="G235" t="n">
        <v>54.77338422347309</v>
      </c>
      <c r="H235" t="n">
        <v>64.70669903913146</v>
      </c>
      <c r="I235" t="n">
        <v>32.95061996387307</v>
      </c>
      <c r="J235" t="n">
        <v>25.17388806775704</v>
      </c>
      <c r="K235" t="n">
        <v>1.264064598357195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26.78363737258578</v>
      </c>
      <c r="E236" t="n">
        <v>13.64429659123392</v>
      </c>
      <c r="F236" t="n">
        <v>79.98326081393915</v>
      </c>
      <c r="G236" t="n">
        <v>43.94988825586166</v>
      </c>
      <c r="H236" t="n">
        <v>56.65908659029548</v>
      </c>
      <c r="I236" t="n">
        <v>25.33138168779807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19.30154802723845</v>
      </c>
      <c r="C237" t="n">
        <v>13.10781773680063</v>
      </c>
      <c r="D237" t="n">
        <v>26.34830549040861</v>
      </c>
      <c r="E237" t="n">
        <v>11.54379776002861</v>
      </c>
      <c r="F237" t="n">
        <v>87.26765608787161</v>
      </c>
      <c r="G237" t="n">
        <v>48.90154167438656</v>
      </c>
      <c r="H237" t="n">
        <v>63.49965778091684</v>
      </c>
      <c r="I237" t="n">
        <v>30.18982804962456</v>
      </c>
      <c r="J237" t="n">
        <v>19.65997367174987</v>
      </c>
      <c r="K237" t="n">
        <v>-3.349174898042473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34.38926428801273</v>
      </c>
      <c r="E238" t="n">
        <v>15.54485194553048</v>
      </c>
      <c r="F238" t="n">
        <v>84.98503998268964</v>
      </c>
      <c r="G238" t="n">
        <v>58.03777234806382</v>
      </c>
      <c r="H238" t="n">
        <v>65.50572987145948</v>
      </c>
      <c r="I238" t="n">
        <v>37.24779687995144</v>
      </c>
      <c r="J238" t="n">
        <v>24.29819126021657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15.12408245613139</v>
      </c>
      <c r="F239" t="n">
        <v>86.45149195089867</v>
      </c>
      <c r="G239" t="n">
        <v>59.09770993135641</v>
      </c>
      <c r="H239" t="n">
        <v>72.76788157133056</v>
      </c>
      <c r="I239" t="n">
        <v>39.81131936971391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13.05826605947928</v>
      </c>
      <c r="D240" t="n">
        <v>33.18521089198663</v>
      </c>
      <c r="E240" t="n">
        <v>17.36465526699893</v>
      </c>
      <c r="F240" t="n">
        <v>83.6600325272727</v>
      </c>
      <c r="G240" t="n">
        <v>60.98493661979758</v>
      </c>
      <c r="H240" t="n">
        <v>71.86906366680603</v>
      </c>
      <c r="I240" t="n">
        <v>41.55096063498307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35.26959807141952</v>
      </c>
      <c r="E241" t="n">
        <v>18.59881184427081</v>
      </c>
      <c r="F241" t="n">
        <v>88.1796071789616</v>
      </c>
      <c r="G241" t="n">
        <v>75.55721913474297</v>
      </c>
      <c r="H241" t="n">
        <v>80.37004780171925</v>
      </c>
      <c r="I241" t="n">
        <v>52.64820148048881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18.95540265236495</v>
      </c>
      <c r="F242" t="n">
        <v>93.65449537599824</v>
      </c>
      <c r="G242" t="n">
        <v>81.40712239119192</v>
      </c>
      <c r="H242" t="n">
        <v>86.30518815586825</v>
      </c>
      <c r="I242" t="n">
        <v>54.49159887577812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19.48974013938829</v>
      </c>
      <c r="F243" t="n">
        <v>103.075804746088</v>
      </c>
      <c r="G243" t="n">
        <v>92.0061877561309</v>
      </c>
      <c r="H243" t="n">
        <v>91.28027518005952</v>
      </c>
      <c r="I243" t="n">
        <v>61.14876334522224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20.06118613285497</v>
      </c>
      <c r="F244" t="n">
        <v>111.330919339211</v>
      </c>
      <c r="G244" t="n">
        <v>106.4671190898859</v>
      </c>
      <c r="H244" t="n">
        <v>106.4266081656647</v>
      </c>
      <c r="I244" t="n">
        <v>67.46332738424357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34.76065644160515</v>
      </c>
      <c r="C245" t="n">
        <v>19.20155417960414</v>
      </c>
      <c r="D245" t="n">
        <v>38.97532840118161</v>
      </c>
      <c r="E245" t="n">
        <v>14.88367641240955</v>
      </c>
      <c r="F245" t="n">
        <v>107.1606141580515</v>
      </c>
      <c r="G245" t="n">
        <v>87.07835769676875</v>
      </c>
      <c r="H245" t="n">
        <v>98.44518239615422</v>
      </c>
      <c r="I245" t="n">
        <v>58.02826539381407</v>
      </c>
      <c r="J245" t="n">
        <v>33.1120067569161</v>
      </c>
      <c r="K245" t="n">
        <v>10.99209908856573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9.892929545298701</v>
      </c>
      <c r="F246" t="n">
        <v>101.5515414799561</v>
      </c>
      <c r="G246" t="n">
        <v>76.56941048003563</v>
      </c>
      <c r="H246" t="n">
        <v>97.82614994409566</v>
      </c>
      <c r="I246" t="n">
        <v>49.34530738255625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27.64401134558996</v>
      </c>
      <c r="E247" t="n">
        <v>9.34667581987545</v>
      </c>
      <c r="F247" t="n">
        <v>98.95117251325512</v>
      </c>
      <c r="G247" t="n">
        <v>73.5422710577855</v>
      </c>
      <c r="H247" t="n">
        <v>96.90920906029359</v>
      </c>
      <c r="I247" t="n">
        <v>47.38791197650549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22.06329151357527</v>
      </c>
      <c r="E248" t="n">
        <v>7.279977763767231</v>
      </c>
      <c r="F248" t="n">
        <v>97.31851523234339</v>
      </c>
      <c r="G248" t="n">
        <v>67.01287396774708</v>
      </c>
      <c r="H248" t="n">
        <v>90.03945876566416</v>
      </c>
      <c r="I248" t="n">
        <v>43.42618255760264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25.79467395870017</v>
      </c>
      <c r="E249" t="n">
        <v>7.396639658466775</v>
      </c>
      <c r="F249" t="n">
        <v>97.29672581673879</v>
      </c>
      <c r="G249" t="n">
        <v>70.44512419547296</v>
      </c>
      <c r="H249" t="n">
        <v>86.91952356494816</v>
      </c>
      <c r="I249" t="n">
        <v>40.52657767452062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23.31168240041899</v>
      </c>
      <c r="E250" t="n">
        <v>7.480360322951074</v>
      </c>
      <c r="F250" t="n">
        <v>87.47518308662224</v>
      </c>
      <c r="G250" t="n">
        <v>66.59301567721137</v>
      </c>
      <c r="H250" t="n">
        <v>76.89178568221824</v>
      </c>
      <c r="I250" t="n">
        <v>31.54546238648162</v>
      </c>
      <c r="J250" t="n">
        <v>16.12311437999661</v>
      </c>
      <c r="K250" t="n">
        <v>5.250394324000629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22.76149262807932</v>
      </c>
      <c r="E251" t="n">
        <v>7.502603039603928</v>
      </c>
      <c r="F251" t="n">
        <v>86.07792758802178</v>
      </c>
      <c r="G251" t="n">
        <v>67.41068648373391</v>
      </c>
      <c r="H251" t="n">
        <v>76.47317829943887</v>
      </c>
      <c r="I251" t="n">
        <v>30.65454913133212</v>
      </c>
      <c r="J251" t="n">
        <v>17.60482008140478</v>
      </c>
      <c r="K251" t="n">
        <v>7.057559570817329</v>
      </c>
    </row>
    <row r="252">
      <c r="A252" s="2" t="n">
        <v>45303</v>
      </c>
      <c r="B252" t="n">
        <v>26.94486366309168</v>
      </c>
      <c r="C252" t="n">
        <v>11.89102794335237</v>
      </c>
      <c r="D252" t="n">
        <v>26.06751251444177</v>
      </c>
      <c r="E252" t="n">
        <v>12.62778598209002</v>
      </c>
      <c r="F252" t="n">
        <v>88.53761302938115</v>
      </c>
      <c r="G252" t="n">
        <v>73.34793029086401</v>
      </c>
      <c r="H252" t="n">
        <v>83.80008974346134</v>
      </c>
      <c r="I252" t="n">
        <v>37.07582859422598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24.2247054005549</v>
      </c>
      <c r="E253" t="n">
        <v>10.38040048043181</v>
      </c>
      <c r="F253" t="n">
        <v>90.07516731818488</v>
      </c>
      <c r="G253" t="n">
        <v>76.67796201780099</v>
      </c>
      <c r="H253" t="n">
        <v>81.73064924898314</v>
      </c>
      <c r="I253" t="n">
        <v>33.41291891113907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27.23419706015804</v>
      </c>
      <c r="E254" t="n">
        <v>14.75331178135974</v>
      </c>
      <c r="F254" t="n">
        <v>106.2174920566994</v>
      </c>
      <c r="G254" t="n">
        <v>82.27130873646658</v>
      </c>
      <c r="H254" t="n">
        <v>84.71375259678689</v>
      </c>
      <c r="I254" t="n">
        <v>41.54404768470303</v>
      </c>
      <c r="J254" t="n">
        <v>22.55044891627609</v>
      </c>
      <c r="K254" t="n">
        <v>9.917113213975949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20.40314344935914</v>
      </c>
      <c r="E255" t="n">
        <v>9.931034251268267</v>
      </c>
      <c r="F255" t="n">
        <v>99.4273753552016</v>
      </c>
      <c r="G255" t="n">
        <v>71.20987372605521</v>
      </c>
      <c r="H255" t="n">
        <v>76.44811382073344</v>
      </c>
      <c r="I255" t="n">
        <v>31.08429203949514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8.297780671255662</v>
      </c>
      <c r="F256" t="n">
        <v>90.80580250342311</v>
      </c>
      <c r="G256" t="n">
        <v>68.09736277242271</v>
      </c>
      <c r="H256" t="n">
        <v>74.973869120719</v>
      </c>
      <c r="I256" t="n">
        <v>31.25073195257584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8.73638423224361</v>
      </c>
      <c r="F257" t="n">
        <v>97.37719772671703</v>
      </c>
      <c r="G257" t="n">
        <v>68.34189910896673</v>
      </c>
      <c r="H257" t="n">
        <v>73.6542955520584</v>
      </c>
      <c r="I257" t="n">
        <v>30.45925044259459</v>
      </c>
      <c r="J257" t="n">
        <v>16.6442515787911</v>
      </c>
      <c r="K257" t="n">
        <v>4.337253228692717</v>
      </c>
    </row>
    <row r="258">
      <c r="A258" s="2" t="n">
        <v>45314</v>
      </c>
      <c r="B258" t="n">
        <v>12.20739107817668</v>
      </c>
      <c r="C258" t="n">
        <v>5.720365471209954</v>
      </c>
      <c r="D258" t="n">
        <v>15.62432746128477</v>
      </c>
      <c r="E258" t="n">
        <v>3.966113497296186</v>
      </c>
      <c r="F258" t="n">
        <v>90.13604422826754</v>
      </c>
      <c r="G258" t="n">
        <v>63.9081752062818</v>
      </c>
      <c r="H258" t="n">
        <v>66.6063582431121</v>
      </c>
      <c r="I258" t="n">
        <v>25.74231375345399</v>
      </c>
      <c r="J258" t="n">
        <v>13.75635791738718</v>
      </c>
      <c r="K258" t="n">
        <v>-0.7789951937062112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16.14690717746439</v>
      </c>
      <c r="E259" t="n">
        <v>6.131560435861982</v>
      </c>
      <c r="F259" t="n">
        <v>93.0107617972664</v>
      </c>
      <c r="G259" t="n">
        <v>73.87734564554525</v>
      </c>
      <c r="H259" t="n">
        <v>70.84419377013089</v>
      </c>
      <c r="I259" t="n">
        <v>31.69350896840177</v>
      </c>
      <c r="J259" t="n">
        <v>15.86636798388987</v>
      </c>
      <c r="K259" t="n">
        <v>2.471889908069014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21.88758957622397</v>
      </c>
      <c r="E260" t="n">
        <v>7.894594977138047</v>
      </c>
      <c r="F260" t="n">
        <v>105.8505316001109</v>
      </c>
      <c r="G260" t="n">
        <v>79.95656309997963</v>
      </c>
      <c r="H260" t="n">
        <v>80.03479364049333</v>
      </c>
      <c r="I260" t="n">
        <v>37.80281383394164</v>
      </c>
      <c r="J260" t="n">
        <v>15.14411013669255</v>
      </c>
      <c r="K260" t="n">
        <v>3.563018278591645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7.606464975080152</v>
      </c>
      <c r="F261" t="n">
        <v>118.4701180736984</v>
      </c>
      <c r="G261" t="n">
        <v>83.51219411738333</v>
      </c>
      <c r="H261" t="n">
        <v>85.58600119636559</v>
      </c>
      <c r="I261" t="n">
        <v>40.56415717098971</v>
      </c>
      <c r="J261" t="n">
        <v>16.80447376401937</v>
      </c>
      <c r="K261" t="n">
        <v>4.931848605904765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24.53544175836517</v>
      </c>
      <c r="E262" t="n">
        <v>6.292144594005866</v>
      </c>
      <c r="F262" t="n">
        <v>109.7336516941752</v>
      </c>
      <c r="G262" t="n">
        <v>82.21059798324816</v>
      </c>
      <c r="H262" t="n">
        <v>80.94309386759295</v>
      </c>
      <c r="I262" t="n">
        <v>35.90346905305191</v>
      </c>
      <c r="J262" t="n">
        <v>13.594439782153</v>
      </c>
      <c r="K262" t="n">
        <v>2.32913546407052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8.163712913756749</v>
      </c>
      <c r="F263" t="n">
        <v>109.2559637615084</v>
      </c>
      <c r="G263" t="n">
        <v>85.84178777382422</v>
      </c>
      <c r="H263" t="n">
        <v>80.01514675150712</v>
      </c>
      <c r="I263" t="n">
        <v>35.27316297084673</v>
      </c>
      <c r="J263" t="n">
        <v>13.62781473421599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8.581415565699402</v>
      </c>
      <c r="F264" t="n">
        <v>111.0448019499525</v>
      </c>
      <c r="G264" t="n">
        <v>86.87490816542562</v>
      </c>
      <c r="H264" t="n">
        <v>87.02130876382024</v>
      </c>
      <c r="I264" t="n">
        <v>32.60336178378142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28.89764499801601</v>
      </c>
      <c r="E265" t="n">
        <v>12.68054111962187</v>
      </c>
      <c r="F265" t="n">
        <v>112.2271601265102</v>
      </c>
      <c r="G265" t="n">
        <v>93.17071935950342</v>
      </c>
      <c r="H265" t="n">
        <v>98.63808707066708</v>
      </c>
      <c r="I265" t="n">
        <v>40.15616089897327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27.85582494466157</v>
      </c>
      <c r="E266" t="n">
        <v>13.29983122987539</v>
      </c>
      <c r="F266" t="n">
        <v>105.7019821842534</v>
      </c>
      <c r="G266" t="n">
        <v>97.81327277865132</v>
      </c>
      <c r="H266" t="n">
        <v>105.1678453924127</v>
      </c>
      <c r="I266" t="n">
        <v>51.21387026476705</v>
      </c>
      <c r="J266" t="n">
        <v>21.40359903982842</v>
      </c>
      <c r="K266" t="n">
        <v>3.399557221672955</v>
      </c>
    </row>
    <row r="267">
      <c r="A267" s="2" t="n">
        <v>45328</v>
      </c>
      <c r="B267" t="n">
        <v>20.3678373995013</v>
      </c>
      <c r="C267" t="n">
        <v>3.616482086678441</v>
      </c>
      <c r="D267" t="n">
        <v>31.62494908011113</v>
      </c>
      <c r="E267" t="n">
        <v>13.46147894736298</v>
      </c>
      <c r="F267" t="n">
        <v>114.1530660169231</v>
      </c>
      <c r="G267" t="n">
        <v>107.5790753401094</v>
      </c>
      <c r="H267" t="n">
        <v>107.954883987776</v>
      </c>
      <c r="I267" t="n">
        <v>64.60327669069133</v>
      </c>
      <c r="J267" t="n">
        <v>23.4472169369327</v>
      </c>
      <c r="K267" t="n">
        <v>8.06660649465265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113.250224964642</v>
      </c>
      <c r="G268" t="n">
        <v>106.4124073143507</v>
      </c>
      <c r="H268" t="n">
        <v>109.3910789803131</v>
      </c>
      <c r="I268" t="n">
        <v>65.50587929301929</v>
      </c>
      <c r="J268" t="n">
        <v>23.59132050789765</v>
      </c>
      <c r="K268" t="n">
        <v>9.990684301290397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35.57727908507486</v>
      </c>
      <c r="E269" t="n">
        <v>17.65180784500331</v>
      </c>
      <c r="F269" t="n">
        <v>108.7888113369569</v>
      </c>
      <c r="G269" t="n">
        <v>104.8476897260529</v>
      </c>
      <c r="H269" t="n">
        <v>111.1527986706295</v>
      </c>
      <c r="I269" t="n">
        <v>62.83073250121103</v>
      </c>
      <c r="J269" t="n">
        <v>24.91662192715547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13.77894667923716</v>
      </c>
      <c r="F270" t="n">
        <v>102.8110399759167</v>
      </c>
      <c r="G270" t="n">
        <v>99.19593251617917</v>
      </c>
      <c r="H270" t="n">
        <v>107.3766264362675</v>
      </c>
      <c r="I270" t="n">
        <v>50.02926340193763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25.30792220818323</v>
      </c>
      <c r="C271" t="n">
        <v>4.823837711648138</v>
      </c>
      <c r="D271" t="n">
        <v>22.6160020646754</v>
      </c>
      <c r="E271" t="n">
        <v>11.67851331904297</v>
      </c>
      <c r="F271" t="n">
        <v>83.01970722550642</v>
      </c>
      <c r="G271" t="n">
        <v>84.76783894304178</v>
      </c>
      <c r="H271" t="n">
        <v>101.1376773328207</v>
      </c>
      <c r="I271" t="n">
        <v>40.27060240882869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84.05610144400877</v>
      </c>
      <c r="H272" t="n">
        <v>100.5343975360637</v>
      </c>
      <c r="I272" t="n">
        <v>34.67119705395234</v>
      </c>
      <c r="J272" t="n">
        <v>18.673773996458</v>
      </c>
      <c r="K272" t="n">
        <v>2.659739764066038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30.52560282940562</v>
      </c>
      <c r="E273" t="n">
        <v>11.59056300395889</v>
      </c>
      <c r="F273" t="n">
        <v>95.94976040881215</v>
      </c>
      <c r="G273" t="n">
        <v>109.4876876521043</v>
      </c>
      <c r="H273" t="n">
        <v>109.9386016078164</v>
      </c>
      <c r="I273" t="n">
        <v>45.48490336960116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37.84313653928653</v>
      </c>
      <c r="E274" t="n">
        <v>14.72776376858815</v>
      </c>
      <c r="F274" t="n">
        <v>88.30509329627303</v>
      </c>
      <c r="G274" t="n">
        <v>113.7540490072787</v>
      </c>
      <c r="H274" t="n">
        <v>119.3595860120901</v>
      </c>
      <c r="I274" t="n">
        <v>51.44103513444536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15.3064991615848</v>
      </c>
      <c r="F275" t="n">
        <v>86.50552887391258</v>
      </c>
      <c r="G275" t="n">
        <v>123.6819435496131</v>
      </c>
      <c r="H275" t="n">
        <v>119.5396142995974</v>
      </c>
      <c r="I275" t="n">
        <v>57.21152408377883</v>
      </c>
      <c r="J275" t="n">
        <v>31.84787316884252</v>
      </c>
      <c r="K275" t="n">
        <v>3.74204431907561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84.98234583656399</v>
      </c>
      <c r="G276" t="n">
        <v>116.0787348294521</v>
      </c>
      <c r="H276" t="n">
        <v>116.2393129375492</v>
      </c>
      <c r="I276" t="n">
        <v>54.32926530758986</v>
      </c>
      <c r="J276" t="n">
        <v>31.52358433757854</v>
      </c>
      <c r="K276" t="n">
        <v>3.054794116780135</v>
      </c>
    </row>
    <row r="277">
      <c r="A277" s="2" t="n">
        <v>45342</v>
      </c>
      <c r="B277" t="n">
        <v>15.83410549817017</v>
      </c>
      <c r="C277" t="n">
        <v>7.440494007391352</v>
      </c>
      <c r="D277" t="n">
        <v>27.68832329989703</v>
      </c>
      <c r="E277" t="n">
        <v>13.94252622371979</v>
      </c>
      <c r="F277" t="n">
        <v>84.88408819990751</v>
      </c>
      <c r="G277" t="n">
        <v>116.0213950555599</v>
      </c>
      <c r="H277" t="n">
        <v>112.5125940106441</v>
      </c>
      <c r="I277" t="n">
        <v>56.54565676412852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15.68796870329214</v>
      </c>
      <c r="F278" t="n">
        <v>79.27809027936338</v>
      </c>
      <c r="G278" t="n">
        <v>116.1915452621471</v>
      </c>
      <c r="H278" t="n">
        <v>107.0476084274921</v>
      </c>
      <c r="I278" t="n">
        <v>57.84499877228719</v>
      </c>
      <c r="J278" t="n">
        <v>36.5777714238497</v>
      </c>
      <c r="K278" t="n">
        <v>4.124694496653758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34.40536370720552</v>
      </c>
      <c r="E279" t="n">
        <v>15.88892468982022</v>
      </c>
      <c r="F279" t="n">
        <v>79.50207368053451</v>
      </c>
      <c r="G279" t="n">
        <v>115.9085858169678</v>
      </c>
      <c r="H279" t="n">
        <v>113.6437211743001</v>
      </c>
      <c r="I279" t="n">
        <v>59.01071936017301</v>
      </c>
      <c r="J279" t="n">
        <v>38.5396810890406</v>
      </c>
      <c r="K279" t="n">
        <v>5.364429478204769</v>
      </c>
    </row>
    <row r="280">
      <c r="A280" s="2" t="n">
        <v>45345</v>
      </c>
      <c r="B280" t="n">
        <v>19.99415228407697</v>
      </c>
      <c r="C280" t="n">
        <v>7.630400466547216</v>
      </c>
      <c r="D280" t="n">
        <v>33.80745623416643</v>
      </c>
      <c r="E280" t="n">
        <v>13.89904204957604</v>
      </c>
      <c r="F280" t="n">
        <v>84.0817856888614</v>
      </c>
      <c r="G280" t="n">
        <v>115.7805401076089</v>
      </c>
      <c r="H280" t="n">
        <v>117.3353492719959</v>
      </c>
      <c r="I280" t="n">
        <v>55.82293456722487</v>
      </c>
      <c r="J280" t="n">
        <v>37.48029672602371</v>
      </c>
      <c r="K280" t="n">
        <v>2.33557932559656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31.67091538755242</v>
      </c>
      <c r="E281" t="n">
        <v>11.69037409502087</v>
      </c>
      <c r="F281" t="n">
        <v>80.04329698857953</v>
      </c>
      <c r="G281" t="n">
        <v>111.7192326751926</v>
      </c>
      <c r="H281" t="n">
        <v>110.1122371851485</v>
      </c>
      <c r="I281" t="n">
        <v>51.2867718052292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12.97471893886719</v>
      </c>
      <c r="F282" t="n">
        <v>77.57202965718962</v>
      </c>
      <c r="G282" t="n">
        <v>105.7926435302699</v>
      </c>
      <c r="H282" t="n">
        <v>100.7066911035015</v>
      </c>
      <c r="I282" t="n">
        <v>49.75126004749606</v>
      </c>
      <c r="J282" t="n">
        <v>32.95216755744919</v>
      </c>
      <c r="K282" t="n">
        <v>0.4307739481669515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10.09936928117348</v>
      </c>
      <c r="F283" t="n">
        <v>71.38928996354971</v>
      </c>
      <c r="G283" t="n">
        <v>101.9970710277985</v>
      </c>
      <c r="H283" t="n">
        <v>99.49747631575976</v>
      </c>
      <c r="I283" t="n">
        <v>44.85956962511861</v>
      </c>
      <c r="J283" t="n">
        <v>29.48227978939839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30.90085574872086</v>
      </c>
      <c r="E284" t="n">
        <v>11.07625857943251</v>
      </c>
      <c r="F284" t="n">
        <v>71.26074688028797</v>
      </c>
      <c r="G284" t="n">
        <v>104.6170060894871</v>
      </c>
      <c r="H284" t="n">
        <v>106.3019871162746</v>
      </c>
      <c r="I284" t="n">
        <v>44.37274844126018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16.6118825278809</v>
      </c>
      <c r="F285" t="n">
        <v>76.01685577033686</v>
      </c>
      <c r="G285" t="n">
        <v>109.1805995536354</v>
      </c>
      <c r="H285" t="n">
        <v>109.9439675173349</v>
      </c>
      <c r="I285" t="n">
        <v>56.4291585564153</v>
      </c>
      <c r="J285" t="n">
        <v>36.8485180839516</v>
      </c>
      <c r="K285" t="n">
        <v>5.720577670164495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46.89233501616998</v>
      </c>
      <c r="E286" t="n">
        <v>18.26158751201925</v>
      </c>
      <c r="F286" t="n">
        <v>96.2649306667887</v>
      </c>
      <c r="G286" t="n">
        <v>119.1914881743375</v>
      </c>
      <c r="H286" t="n">
        <v>125.0058931005756</v>
      </c>
      <c r="I286" t="n">
        <v>71.72613743193079</v>
      </c>
      <c r="J286" t="n">
        <v>42.23745904390916</v>
      </c>
      <c r="K286" t="n">
        <v>9.191734988560253</v>
      </c>
    </row>
    <row r="287">
      <c r="A287" s="2" t="n">
        <v>45356</v>
      </c>
      <c r="B287" t="n">
        <v>20.40532412397995</v>
      </c>
      <c r="C287" t="n">
        <v>10.29766053156067</v>
      </c>
      <c r="D287" t="n">
        <v>42.42891622081759</v>
      </c>
      <c r="E287" t="n">
        <v>17.31798293417073</v>
      </c>
      <c r="F287" t="n">
        <v>103.0801672057215</v>
      </c>
      <c r="G287" t="n">
        <v>116.140268691956</v>
      </c>
      <c r="H287" t="n">
        <v>124.7225898056533</v>
      </c>
      <c r="I287" t="n">
        <v>69.32797194833174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48.62239700031206</v>
      </c>
      <c r="E288" t="n">
        <v>19.17141597741829</v>
      </c>
      <c r="F288" t="n">
        <v>101.1346204351112</v>
      </c>
      <c r="G288" t="n">
        <v>122.197835227894</v>
      </c>
      <c r="H288" t="n">
        <v>125.7383507109991</v>
      </c>
      <c r="I288" t="n">
        <v>71.82572057247964</v>
      </c>
      <c r="J288" t="n">
        <v>42.6405101703816</v>
      </c>
      <c r="K288" t="n">
        <v>14.93738277779606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52.1209020590556</v>
      </c>
      <c r="E289" t="n">
        <v>22.4828907571641</v>
      </c>
      <c r="F289" t="n">
        <v>108.1655090012093</v>
      </c>
      <c r="G289" t="n">
        <v>123.7563942046431</v>
      </c>
      <c r="H289" t="n">
        <v>123.5244388268304</v>
      </c>
      <c r="I289" t="n">
        <v>71.59866847756211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34.56535033292576</v>
      </c>
      <c r="C290" t="n">
        <v>14.65379475661543</v>
      </c>
      <c r="D290" t="n">
        <v>51.18787491138483</v>
      </c>
      <c r="E290" t="n">
        <v>24.8943575410075</v>
      </c>
      <c r="F290" t="n">
        <v>101.8428269956455</v>
      </c>
      <c r="G290" t="n">
        <v>115.9969667054031</v>
      </c>
      <c r="H290" t="n">
        <v>116.1390239774283</v>
      </c>
      <c r="I290" t="n">
        <v>66.35716204047766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28.89573892331283</v>
      </c>
      <c r="C291" t="n">
        <v>11.8934450343946</v>
      </c>
      <c r="D291" t="n">
        <v>41.4376575863439</v>
      </c>
      <c r="E291" t="n">
        <v>21.36021241432209</v>
      </c>
      <c r="F291" t="n">
        <v>86.89220883842054</v>
      </c>
      <c r="G291" t="n">
        <v>95.84542879169662</v>
      </c>
      <c r="H291" t="n">
        <v>104.639421162403</v>
      </c>
      <c r="I291" t="n">
        <v>56.00784215621744</v>
      </c>
      <c r="J291" t="n">
        <v>49.26760973759951</v>
      </c>
      <c r="K291" t="n">
        <v>16.250841880294</v>
      </c>
    </row>
    <row r="292">
      <c r="A292" s="2" t="n">
        <v>45364</v>
      </c>
      <c r="B292" t="n">
        <v>24.22359501150795</v>
      </c>
      <c r="C292" t="n">
        <v>9.148262388127648</v>
      </c>
      <c r="D292" t="n">
        <v>32.97072854111456</v>
      </c>
      <c r="E292" t="n">
        <v>17.95141472894146</v>
      </c>
      <c r="F292" t="n">
        <v>78.96011157136043</v>
      </c>
      <c r="G292" t="n">
        <v>76.89841138021556</v>
      </c>
      <c r="H292" t="n">
        <v>89.26865787772277</v>
      </c>
      <c r="I292" t="n">
        <v>40.98514839427669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33.10081874798219</v>
      </c>
      <c r="E293" t="n">
        <v>15.60287469477024</v>
      </c>
      <c r="F293" t="n">
        <v>78.02012570364374</v>
      </c>
      <c r="G293" t="n">
        <v>83.00496316541445</v>
      </c>
      <c r="H293" t="n">
        <v>86.78229710465017</v>
      </c>
      <c r="I293" t="n">
        <v>41.84538184486068</v>
      </c>
      <c r="J293" t="n">
        <v>37.47601088105563</v>
      </c>
      <c r="K293" t="n">
        <v>7.76596972868151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32.39423721409802</v>
      </c>
      <c r="E294" t="n">
        <v>16.26818677830675</v>
      </c>
      <c r="F294" t="n">
        <v>80.57266212027588</v>
      </c>
      <c r="G294" t="n">
        <v>72.90842869684136</v>
      </c>
      <c r="H294" t="n">
        <v>82.40758134269875</v>
      </c>
      <c r="I294" t="n">
        <v>42.64753070321689</v>
      </c>
      <c r="J294" t="n">
        <v>38.49958775954523</v>
      </c>
      <c r="K294" t="n">
        <v>10.69670566541272</v>
      </c>
    </row>
    <row r="295">
      <c r="A295" s="2" t="n">
        <v>45369</v>
      </c>
      <c r="B295" t="n">
        <v>31.11420984223221</v>
      </c>
      <c r="C295" t="n">
        <v>7.73083401150878</v>
      </c>
      <c r="D295" t="n">
        <v>40.97093626578532</v>
      </c>
      <c r="E295" t="n">
        <v>19.60145551783001</v>
      </c>
      <c r="F295" t="n">
        <v>83.6668971783379</v>
      </c>
      <c r="G295" t="n">
        <v>80.07376598865909</v>
      </c>
      <c r="H295" t="n">
        <v>85.83792967068531</v>
      </c>
      <c r="I295" t="n">
        <v>47.71351485948947</v>
      </c>
      <c r="J295" t="n">
        <v>45.15112679075868</v>
      </c>
      <c r="K295" t="n">
        <v>13.93562936090789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37.85271181782852</v>
      </c>
      <c r="E296" t="n">
        <v>18.26286877332266</v>
      </c>
      <c r="F296" t="n">
        <v>76.98366401991773</v>
      </c>
      <c r="G296" t="n">
        <v>77.37705359354582</v>
      </c>
      <c r="H296" t="n">
        <v>84.12017700312508</v>
      </c>
      <c r="I296" t="n">
        <v>43.15273607259207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17.45615180413751</v>
      </c>
      <c r="F297" t="n">
        <v>78.86005818699373</v>
      </c>
      <c r="G297" t="n">
        <v>79.4791981641926</v>
      </c>
      <c r="H297" t="n">
        <v>88.59764695646781</v>
      </c>
      <c r="I297" t="n">
        <v>43.86383305010566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43.22289227549778</v>
      </c>
      <c r="E298" t="n">
        <v>20.74774219378011</v>
      </c>
      <c r="F298" t="n">
        <v>94.16511199417175</v>
      </c>
      <c r="G298" t="n">
        <v>89.37162814695836</v>
      </c>
      <c r="H298" t="n">
        <v>90.51364120546748</v>
      </c>
      <c r="I298" t="n">
        <v>52.07353258255596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46.28204807491585</v>
      </c>
      <c r="E299" t="n">
        <v>23.24591496285688</v>
      </c>
      <c r="F299" t="n">
        <v>92.07730911110094</v>
      </c>
      <c r="G299" t="n">
        <v>93.03449890302527</v>
      </c>
      <c r="H299" t="n">
        <v>83.62609770278915</v>
      </c>
      <c r="I299" t="n">
        <v>53.51722074769667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44.75620978578996</v>
      </c>
      <c r="E300" t="n">
        <v>21.43925401710698</v>
      </c>
      <c r="F300" t="n">
        <v>87.24355693082344</v>
      </c>
      <c r="G300" t="n">
        <v>93.70743084240523</v>
      </c>
      <c r="H300" t="n">
        <v>82.46023483483383</v>
      </c>
      <c r="I300" t="n">
        <v>52.73012277334386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50.92837780301826</v>
      </c>
      <c r="E301" t="n">
        <v>24.01806727991871</v>
      </c>
      <c r="F301" t="n">
        <v>90.53926669786247</v>
      </c>
      <c r="G301" t="n">
        <v>97.33280416074687</v>
      </c>
      <c r="H301" t="n">
        <v>84.5418633233796</v>
      </c>
      <c r="I301" t="n">
        <v>60.60288619968544</v>
      </c>
      <c r="J301" t="n">
        <v>50.10360280129893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48.90139809142315</v>
      </c>
      <c r="E302" t="n">
        <v>23.25499493189696</v>
      </c>
      <c r="F302" t="n">
        <v>88.47555095438231</v>
      </c>
      <c r="G302" t="n">
        <v>95.94086385074681</v>
      </c>
      <c r="H302" t="n">
        <v>84.00231526605238</v>
      </c>
      <c r="I302" t="n">
        <v>55.22761356511828</v>
      </c>
      <c r="J302" t="n">
        <v>50.4081337263693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11.39875777214321</v>
      </c>
      <c r="D303" t="n">
        <v>55.94845063126841</v>
      </c>
      <c r="E303" t="n">
        <v>31.05181597530187</v>
      </c>
      <c r="F303" t="n">
        <v>113.2199023034687</v>
      </c>
      <c r="G303" t="n">
        <v>116.421681889251</v>
      </c>
      <c r="H303" t="n">
        <v>97.94096219764855</v>
      </c>
      <c r="I303" t="n">
        <v>66.59579942136182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60.87419362902371</v>
      </c>
      <c r="E304" t="n">
        <v>32.62538291341129</v>
      </c>
      <c r="F304" t="n">
        <v>106.0691363948263</v>
      </c>
      <c r="G304" t="n">
        <v>117.7800968054807</v>
      </c>
      <c r="H304" t="n">
        <v>103.2620420419349</v>
      </c>
      <c r="I304" t="n">
        <v>74.09488663886998</v>
      </c>
      <c r="J304" t="n">
        <v>62.31397972991491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113.3009164152901</v>
      </c>
      <c r="G305" t="n">
        <v>131.9229939226006</v>
      </c>
      <c r="H305" t="n">
        <v>104.2296468247388</v>
      </c>
      <c r="I305" t="n">
        <v>78.61063161576834</v>
      </c>
      <c r="J305" t="n">
        <v>61.25116541341337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114.6298562433815</v>
      </c>
      <c r="G306" t="n">
        <v>134.3740776128508</v>
      </c>
      <c r="H306" t="n">
        <v>105.0351261282887</v>
      </c>
      <c r="I306" t="n">
        <v>74.2598271294578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71.98978989422299</v>
      </c>
      <c r="E307" t="n">
        <v>30.84679401207744</v>
      </c>
      <c r="F307" t="n">
        <v>117.4674522184016</v>
      </c>
      <c r="G307" t="n">
        <v>137.8627491897931</v>
      </c>
      <c r="H307" t="n">
        <v>111.0205058227656</v>
      </c>
      <c r="I307" t="n">
        <v>79.85758740789211</v>
      </c>
      <c r="J307" t="n">
        <v>65.21201227934752</v>
      </c>
      <c r="K307" t="n">
        <v>41.67469154726855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33.58756655633903</v>
      </c>
      <c r="F308" t="n">
        <v>121.582269669263</v>
      </c>
      <c r="G308" t="n">
        <v>139.9322381923218</v>
      </c>
      <c r="H308" t="n">
        <v>118.9444544112406</v>
      </c>
      <c r="I308" t="n">
        <v>82.52963232837702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33.07333250399864</v>
      </c>
      <c r="F309" t="n">
        <v>137.4671725264015</v>
      </c>
      <c r="G309" t="n">
        <v>148.7378430924192</v>
      </c>
      <c r="H309" t="n">
        <v>124.006142257385</v>
      </c>
      <c r="I309" t="n">
        <v>89.76498666736548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30.7517014680174</v>
      </c>
      <c r="F310" t="n">
        <v>141.7105900777555</v>
      </c>
      <c r="G310" t="n">
        <v>144.8311585397116</v>
      </c>
      <c r="H310" t="n">
        <v>129.5683012226037</v>
      </c>
      <c r="I310" t="n">
        <v>87.82843370172723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64.8372133194258</v>
      </c>
      <c r="E311" t="n">
        <v>26.44959166374628</v>
      </c>
      <c r="F311" t="n">
        <v>136.6755688040321</v>
      </c>
      <c r="G311" t="n">
        <v>134.993374734237</v>
      </c>
      <c r="H311" t="n">
        <v>124.7205624673797</v>
      </c>
      <c r="I311" t="n">
        <v>90.30528410334297</v>
      </c>
      <c r="J311" t="n">
        <v>61.56588026443679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64.74257872243632</v>
      </c>
      <c r="E312" t="n">
        <v>26.65996482032899</v>
      </c>
      <c r="F312" t="n">
        <v>126.5924316724449</v>
      </c>
      <c r="G312" t="n">
        <v>136.2285344927668</v>
      </c>
      <c r="H312" t="n">
        <v>126.9070317488819</v>
      </c>
      <c r="I312" t="n">
        <v>82.60881504481607</v>
      </c>
      <c r="J312" t="n">
        <v>59.55796778263571</v>
      </c>
      <c r="K312" t="n">
        <v>57.22198346040062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66.48646651362348</v>
      </c>
      <c r="E313" t="n">
        <v>23.634148864354</v>
      </c>
      <c r="F313" t="n">
        <v>133.0243620155894</v>
      </c>
      <c r="G313" t="n">
        <v>140.0326059197027</v>
      </c>
      <c r="H313" t="n">
        <v>126.0773097409504</v>
      </c>
      <c r="I313" t="n">
        <v>83.33731389887582</v>
      </c>
      <c r="J313" t="n">
        <v>57.62876921534865</v>
      </c>
      <c r="K313" t="n">
        <v>58.30956642816773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24.26516332613635</v>
      </c>
      <c r="F314" t="n">
        <v>130.0975942098231</v>
      </c>
      <c r="G314" t="n">
        <v>136.5823945317682</v>
      </c>
      <c r="H314" t="n">
        <v>122.3364543421924</v>
      </c>
      <c r="I314" t="n">
        <v>78.67774379704575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69.26900383585766</v>
      </c>
      <c r="E315" t="n">
        <v>26.13546522537937</v>
      </c>
      <c r="F315" t="n">
        <v>125.2324561818778</v>
      </c>
      <c r="G315" t="n">
        <v>138.5248122557831</v>
      </c>
      <c r="H315" t="n">
        <v>123.0632683517704</v>
      </c>
      <c r="I315" t="n">
        <v>79.45513226787175</v>
      </c>
      <c r="J315" t="n">
        <v>59.49562610790991</v>
      </c>
      <c r="K315" t="n">
        <v>59.06960327157957</v>
      </c>
    </row>
    <row r="316">
      <c r="A316" s="2" t="n">
        <v>45404</v>
      </c>
      <c r="B316" t="n">
        <v>49.10523332887573</v>
      </c>
      <c r="C316" t="n">
        <v>36.65120058396833</v>
      </c>
      <c r="D316" t="n">
        <v>63.52874850441432</v>
      </c>
      <c r="E316" t="n">
        <v>20.29155671360607</v>
      </c>
      <c r="F316" t="n">
        <v>136.1529730324806</v>
      </c>
      <c r="G316" t="n">
        <v>137.1432942713363</v>
      </c>
      <c r="H316" t="n">
        <v>120.1337348307757</v>
      </c>
      <c r="I316" t="n">
        <v>82.3426471095585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63.1823845008272</v>
      </c>
      <c r="E317" t="n">
        <v>19.03040213482945</v>
      </c>
      <c r="F317" t="n">
        <v>154.2025611026975</v>
      </c>
      <c r="G317" t="n">
        <v>135.0394030229599</v>
      </c>
      <c r="H317" t="n">
        <v>117.4095356403639</v>
      </c>
      <c r="I317" t="n">
        <v>86.50775178631901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51.70087025819572</v>
      </c>
      <c r="C318" t="n">
        <v>33.34874889884927</v>
      </c>
      <c r="D318" t="n">
        <v>67.63240116061773</v>
      </c>
      <c r="E318" t="n">
        <v>23.00256361250405</v>
      </c>
      <c r="F318" t="n">
        <v>158.5214163717293</v>
      </c>
      <c r="G318" t="n">
        <v>144.1793265902858</v>
      </c>
      <c r="H318" t="n">
        <v>133.8987940794203</v>
      </c>
      <c r="I318" t="n">
        <v>104.5421294949085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26.1252654771402</v>
      </c>
      <c r="F319" t="n">
        <v>186.1698175498667</v>
      </c>
      <c r="G319" t="n">
        <v>139.0972778800621</v>
      </c>
      <c r="H319" t="n">
        <v>137.4911344725346</v>
      </c>
      <c r="I319" t="n">
        <v>103.0474163688146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35.72707644170243</v>
      </c>
      <c r="D320" t="n">
        <v>65.00397284960341</v>
      </c>
      <c r="E320" t="n">
        <v>23.8600394836282</v>
      </c>
      <c r="F320" t="n">
        <v>175.468442832781</v>
      </c>
      <c r="G320" t="n">
        <v>136.151368582715</v>
      </c>
      <c r="H320" t="n">
        <v>141.0194435302458</v>
      </c>
      <c r="I320" t="n">
        <v>107.4789116841672</v>
      </c>
      <c r="J320" t="n">
        <v>59.1184206707793</v>
      </c>
      <c r="K320" t="n">
        <v>57.76826898839105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62.97828252682292</v>
      </c>
      <c r="E321" t="n">
        <v>24.52729582354884</v>
      </c>
      <c r="F321" t="n">
        <v>178.0248128335412</v>
      </c>
      <c r="G321" t="n">
        <v>132.2808748680106</v>
      </c>
      <c r="H321" t="n">
        <v>136.0675226924146</v>
      </c>
      <c r="I321" t="n">
        <v>102.0037436419282</v>
      </c>
      <c r="J321" t="n">
        <v>59.91086481966721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23.76585243760043</v>
      </c>
      <c r="F322" t="n">
        <v>172.6625991778184</v>
      </c>
      <c r="G322" t="n">
        <v>130.612365119138</v>
      </c>
      <c r="H322" t="n">
        <v>137.9143549786943</v>
      </c>
      <c r="I322" t="n">
        <v>99.93774953725108</v>
      </c>
      <c r="J322" t="n">
        <v>57.76417868569659</v>
      </c>
      <c r="K322" t="n">
        <v>58.28548396574948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64.86843427409539</v>
      </c>
      <c r="E323" t="n">
        <v>25.81441495916037</v>
      </c>
      <c r="F323" t="n">
        <v>197.1115017833013</v>
      </c>
      <c r="G323" t="n">
        <v>134.9008044509043</v>
      </c>
      <c r="H323" t="n">
        <v>146.9202937983442</v>
      </c>
      <c r="I323" t="n">
        <v>105.4100420003786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52.24993696836251</v>
      </c>
      <c r="C324" t="n">
        <v>53.6457699889666</v>
      </c>
      <c r="D324" t="n">
        <v>62.05282735607845</v>
      </c>
      <c r="E324" t="n">
        <v>21.86884492266439</v>
      </c>
      <c r="F324" t="n">
        <v>199.4395211503356</v>
      </c>
      <c r="G324" t="n">
        <v>131.8213041303103</v>
      </c>
      <c r="H324" t="n">
        <v>156.9021778617768</v>
      </c>
      <c r="I324" t="n">
        <v>107.4966650718776</v>
      </c>
      <c r="J324" t="n">
        <v>61.44063067493948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21.98061412741019</v>
      </c>
      <c r="F325" t="n">
        <v>183.8930081752154</v>
      </c>
      <c r="G325" t="n">
        <v>131.2145063772739</v>
      </c>
      <c r="H325" t="n">
        <v>159.8154912360164</v>
      </c>
      <c r="I325" t="n">
        <v>101.3803766668607</v>
      </c>
      <c r="J325" t="n">
        <v>61.67227141284612</v>
      </c>
      <c r="K325" t="n">
        <v>63.84576997462376</v>
      </c>
    </row>
    <row r="326">
      <c r="A326" s="2" t="n">
        <v>45419</v>
      </c>
      <c r="B326" t="n">
        <v>46.95144321295574</v>
      </c>
      <c r="C326" t="n">
        <v>48.14599736288685</v>
      </c>
      <c r="D326" t="n">
        <v>62.50406633977597</v>
      </c>
      <c r="E326" t="n">
        <v>19.00771067045299</v>
      </c>
      <c r="F326" t="n">
        <v>176.6480159324034</v>
      </c>
      <c r="G326" t="n">
        <v>121.5784245020426</v>
      </c>
      <c r="H326" t="n">
        <v>152.3331541207583</v>
      </c>
      <c r="I326" t="n">
        <v>94.81885546469286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63.3504255409149</v>
      </c>
      <c r="E327" t="n">
        <v>18.6029323421127</v>
      </c>
      <c r="F327" t="n">
        <v>175.565019012663</v>
      </c>
      <c r="G327" t="n">
        <v>125.5249098906228</v>
      </c>
      <c r="H327" t="n">
        <v>157.7818600431504</v>
      </c>
      <c r="I327" t="n">
        <v>98.8345868080946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158.6160076782014</v>
      </c>
      <c r="G328" t="n">
        <v>112.946401524763</v>
      </c>
      <c r="H328" t="n">
        <v>144.6736269555782</v>
      </c>
      <c r="I328" t="n">
        <v>87.26128958700295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57.47676242357345</v>
      </c>
      <c r="E329" t="n">
        <v>16.1668826867182</v>
      </c>
      <c r="F329" t="n">
        <v>162.2919032911239</v>
      </c>
      <c r="G329" t="n">
        <v>116.4150475044035</v>
      </c>
      <c r="H329" t="n">
        <v>143.959204924737</v>
      </c>
      <c r="I329" t="n">
        <v>87.88736821386651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60.10383842454874</v>
      </c>
      <c r="E330" t="n">
        <v>17.99098186464667</v>
      </c>
      <c r="F330" t="n">
        <v>174.9717862854429</v>
      </c>
      <c r="G330" t="n">
        <v>122.6932342600947</v>
      </c>
      <c r="H330" t="n">
        <v>143.6281887738995</v>
      </c>
      <c r="I330" t="n">
        <v>86.85221788405251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19.83390047993825</v>
      </c>
      <c r="F331" t="n">
        <v>179.2876573548749</v>
      </c>
      <c r="G331" t="n">
        <v>136.7665020908988</v>
      </c>
      <c r="H331" t="n">
        <v>149.9908669883424</v>
      </c>
      <c r="I331" t="n">
        <v>94.63723294526388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70.92082853043134</v>
      </c>
      <c r="E332" t="n">
        <v>19.26345806388041</v>
      </c>
      <c r="F332" t="n">
        <v>184.0986153766845</v>
      </c>
      <c r="G332" t="n">
        <v>145.0500574276534</v>
      </c>
      <c r="H332" t="n">
        <v>159.0999775932398</v>
      </c>
      <c r="I332" t="n">
        <v>103.8416281045913</v>
      </c>
      <c r="J332" t="n">
        <v>57.39061432499162</v>
      </c>
      <c r="K332" t="n">
        <v>77.12470120826467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178.8283612594288</v>
      </c>
      <c r="G333" t="n">
        <v>139.3452266044297</v>
      </c>
      <c r="H333" t="n">
        <v>156.3968231797286</v>
      </c>
      <c r="I333" t="n">
        <v>96.60780120796824</v>
      </c>
      <c r="J333" t="n">
        <v>56.38035548572196</v>
      </c>
      <c r="K333" t="n">
        <v>72.59859020015433</v>
      </c>
    </row>
    <row r="334">
      <c r="A334" s="2" t="n">
        <v>45429</v>
      </c>
      <c r="B334" t="n">
        <v>49.81943065013845</v>
      </c>
      <c r="C334" t="n">
        <v>99.0633758265741</v>
      </c>
      <c r="D334" t="n">
        <v>73.34429526368108</v>
      </c>
      <c r="E334" t="n">
        <v>25.76211449805741</v>
      </c>
      <c r="F334" t="n">
        <v>236.9064335109612</v>
      </c>
      <c r="G334" t="n">
        <v>143.7370986545447</v>
      </c>
      <c r="H334" t="n">
        <v>165.1019198882362</v>
      </c>
      <c r="I334" t="n">
        <v>100.8118105202285</v>
      </c>
      <c r="J334" t="n">
        <v>57.74716266329478</v>
      </c>
      <c r="K334" t="n">
        <v>73.53356611420247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28.02369486667122</v>
      </c>
      <c r="F335" t="n">
        <v>243.1139628857467</v>
      </c>
      <c r="G335" t="n">
        <v>148.2399984513798</v>
      </c>
      <c r="H335" t="n">
        <v>172.6612781983548</v>
      </c>
      <c r="I335" t="n">
        <v>110.4003022089751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85.76354877899077</v>
      </c>
      <c r="E336" t="n">
        <v>29.41985563563914</v>
      </c>
      <c r="F336" t="n">
        <v>220.0120251762252</v>
      </c>
      <c r="G336" t="n">
        <v>146.1584538193348</v>
      </c>
      <c r="H336" t="n">
        <v>165.4320266093691</v>
      </c>
      <c r="I336" t="n">
        <v>103.6405422686622</v>
      </c>
      <c r="J336" t="n">
        <v>64.8606071122952</v>
      </c>
      <c r="K336" t="n">
        <v>92.48050306014477</v>
      </c>
    </row>
    <row r="337">
      <c r="A337" s="2" t="n">
        <v>45435</v>
      </c>
      <c r="B337" t="n">
        <v>68.30617437150195</v>
      </c>
      <c r="C337" t="n">
        <v>152.991639267599</v>
      </c>
      <c r="D337" t="n">
        <v>87.64953760125866</v>
      </c>
      <c r="E337" t="n">
        <v>31.05563894682837</v>
      </c>
      <c r="F337" t="n">
        <v>221.7100532115049</v>
      </c>
      <c r="G337" t="n">
        <v>141.4458050944006</v>
      </c>
      <c r="H337" t="n">
        <v>161.6346307544137</v>
      </c>
      <c r="I337" t="n">
        <v>106.5201269963441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64.99782276358748</v>
      </c>
      <c r="C338" t="n">
        <v>154.1214781646122</v>
      </c>
      <c r="D338" t="n">
        <v>86.50980131769464</v>
      </c>
      <c r="E338" t="n">
        <v>29.32851046667309</v>
      </c>
      <c r="F338" t="n">
        <v>221.640176107783</v>
      </c>
      <c r="G338" t="n">
        <v>143.6743143256982</v>
      </c>
      <c r="H338" t="n">
        <v>163.3305238454047</v>
      </c>
      <c r="I338" t="n">
        <v>103.819052871322</v>
      </c>
      <c r="J338" t="n">
        <v>67.6479363407729</v>
      </c>
      <c r="K338" t="n">
        <v>89.35738126109685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89.61347579029801</v>
      </c>
      <c r="E339" t="n">
        <v>28.8863891315515</v>
      </c>
      <c r="F339" t="n">
        <v>215.6740233964942</v>
      </c>
      <c r="G339" t="n">
        <v>147.3006129598507</v>
      </c>
      <c r="H339" t="n">
        <v>157.5178277836103</v>
      </c>
      <c r="I339" t="n">
        <v>100.8688722371469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143.0254395458701</v>
      </c>
      <c r="D340" t="n">
        <v>98.43506585797309</v>
      </c>
      <c r="E340" t="n">
        <v>31.08500217461616</v>
      </c>
      <c r="F340" t="n">
        <v>213.4959445580849</v>
      </c>
      <c r="G340" t="n">
        <v>143.2475326578881</v>
      </c>
      <c r="H340" t="n">
        <v>155.9936114590209</v>
      </c>
      <c r="I340" t="n">
        <v>98.70124744359899</v>
      </c>
      <c r="J340" t="n">
        <v>70.38529922402927</v>
      </c>
      <c r="K340" t="n">
        <v>85.41474166205667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98.86975867337367</v>
      </c>
      <c r="E341" t="n">
        <v>30.87189776521175</v>
      </c>
      <c r="F341" t="n">
        <v>217.2883730390108</v>
      </c>
      <c r="G341" t="n">
        <v>149.0356167134879</v>
      </c>
      <c r="H341" t="n">
        <v>158.4682448205903</v>
      </c>
      <c r="I341" t="n">
        <v>99.42381555899441</v>
      </c>
      <c r="J341" t="n">
        <v>71.0429657565311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214.1284747671041</v>
      </c>
      <c r="G342" t="n">
        <v>142.0228853196538</v>
      </c>
      <c r="H342" t="n">
        <v>147.7480674255696</v>
      </c>
      <c r="I342" t="n">
        <v>94.53905037095281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96.39091445232624</v>
      </c>
      <c r="E343" t="n">
        <v>25.49801994413832</v>
      </c>
      <c r="F343" t="n">
        <v>224.9192534514634</v>
      </c>
      <c r="G343" t="n">
        <v>142.6703226831138</v>
      </c>
      <c r="H343" t="n">
        <v>159.6036573651042</v>
      </c>
      <c r="I343" t="n">
        <v>95.70216639685387</v>
      </c>
      <c r="J343" t="n">
        <v>64.43534142132674</v>
      </c>
      <c r="K343" t="n">
        <v>78.26222349809177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30.54329085966294</v>
      </c>
      <c r="F344" t="n">
        <v>235.5688208196131</v>
      </c>
      <c r="G344" t="n">
        <v>148.8888936192858</v>
      </c>
      <c r="H344" t="n">
        <v>165.8206436880643</v>
      </c>
      <c r="I344" t="n">
        <v>104.0270540365871</v>
      </c>
      <c r="J344" t="n">
        <v>70.39509010350677</v>
      </c>
      <c r="K344" t="n">
        <v>80.83727125874903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88.79457101847123</v>
      </c>
      <c r="E345" t="n">
        <v>21.46494440306397</v>
      </c>
      <c r="F345" t="n">
        <v>195.1307970746242</v>
      </c>
      <c r="G345" t="n">
        <v>103.2478803464584</v>
      </c>
      <c r="H345" t="n">
        <v>136.9143410360025</v>
      </c>
      <c r="I345" t="n">
        <v>63.38267103889661</v>
      </c>
      <c r="J345" t="n">
        <v>56.02456398934865</v>
      </c>
      <c r="K345" t="n">
        <v>63.33903455240628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26.62024216023107</v>
      </c>
      <c r="F346" t="n">
        <v>208.4819794850956</v>
      </c>
      <c r="G346" t="n">
        <v>126.0899006502704</v>
      </c>
      <c r="H346" t="n">
        <v>146.2767204566428</v>
      </c>
      <c r="I346" t="n">
        <v>79.27568009604155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27.09715879633245</v>
      </c>
      <c r="F347" t="n">
        <v>215.4712403751443</v>
      </c>
      <c r="G347" t="n">
        <v>120.7047050228779</v>
      </c>
      <c r="H347" t="n">
        <v>148.4802262518774</v>
      </c>
      <c r="I347" t="n">
        <v>81.26903630367148</v>
      </c>
      <c r="J347" t="n">
        <v>66.97877660813252</v>
      </c>
      <c r="K347" t="n">
        <v>72.14512461848624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30.44604071213004</v>
      </c>
      <c r="F348" t="n">
        <v>222.7575010837282</v>
      </c>
      <c r="G348" t="n">
        <v>122.6325411150263</v>
      </c>
      <c r="H348" t="n">
        <v>153.734281849048</v>
      </c>
      <c r="I348" t="n">
        <v>83.56868995927469</v>
      </c>
      <c r="J348" t="n">
        <v>70.34484797747062</v>
      </c>
      <c r="K348" t="n">
        <v>74.67393367426935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94.20376513544373</v>
      </c>
      <c r="E349" t="n">
        <v>30.53618172803461</v>
      </c>
      <c r="F349" t="n">
        <v>220.3529937120081</v>
      </c>
      <c r="G349" t="n">
        <v>125.2034586607296</v>
      </c>
      <c r="H349" t="n">
        <v>149.30471611682</v>
      </c>
      <c r="I349" t="n">
        <v>83.37774352924589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231.5038662027023</v>
      </c>
      <c r="G350" t="n">
        <v>125.9823069894565</v>
      </c>
      <c r="H350" t="n">
        <v>150.7788182666418</v>
      </c>
      <c r="I350" t="n">
        <v>85.43713486059208</v>
      </c>
      <c r="J350" t="n">
        <v>76.98323806044935</v>
      </c>
      <c r="K350" t="n">
        <v>70.41205044961106</v>
      </c>
    </row>
    <row r="351">
      <c r="A351" s="2" t="n">
        <v>45455</v>
      </c>
      <c r="B351" t="n">
        <v>66.92513271006281</v>
      </c>
      <c r="C351" t="n">
        <v>138.6273453850307</v>
      </c>
      <c r="D351" t="n">
        <v>102.1958568121768</v>
      </c>
      <c r="E351" t="n">
        <v>32.70334366561998</v>
      </c>
      <c r="F351" t="n">
        <v>235.9588814034044</v>
      </c>
      <c r="G351" t="n">
        <v>131.1610805688495</v>
      </c>
      <c r="H351" t="n">
        <v>158.2494757260186</v>
      </c>
      <c r="I351" t="n">
        <v>86.11394785459569</v>
      </c>
      <c r="J351" t="n">
        <v>77.60988711708335</v>
      </c>
      <c r="K351" t="n">
        <v>70.72670988935505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30.14537378366622</v>
      </c>
      <c r="F352" t="n">
        <v>234.0221586082181</v>
      </c>
      <c r="G352" t="n">
        <v>129.8903070342267</v>
      </c>
      <c r="H352" t="n">
        <v>155.6745808466509</v>
      </c>
      <c r="I352" t="n">
        <v>81.32490680823187</v>
      </c>
      <c r="J352" t="n">
        <v>74.55411157499327</v>
      </c>
      <c r="K352" t="n">
        <v>67.80971487513621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100.7267470452849</v>
      </c>
      <c r="E353" t="n">
        <v>29.8925795165514</v>
      </c>
      <c r="F353" t="n">
        <v>236.2969966932359</v>
      </c>
      <c r="G353" t="n">
        <v>136.6238776216415</v>
      </c>
      <c r="H353" t="n">
        <v>157.4134004175975</v>
      </c>
      <c r="I353" t="n">
        <v>85.94977599314353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64.40429777921976</v>
      </c>
      <c r="C354" t="n">
        <v>122.8710749317648</v>
      </c>
      <c r="D354" t="n">
        <v>98.34930619430516</v>
      </c>
      <c r="E354" t="n">
        <v>30.35668781571075</v>
      </c>
      <c r="F354" t="n">
        <v>228.7077238834792</v>
      </c>
      <c r="G354" t="n">
        <v>132.9354933713828</v>
      </c>
      <c r="H354" t="n">
        <v>155.5486934627952</v>
      </c>
      <c r="I354" t="n">
        <v>86.79932936218533</v>
      </c>
      <c r="J354" t="n">
        <v>71.58847012279995</v>
      </c>
      <c r="K354" t="n">
        <v>74.2590258250105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97.59273245190296</v>
      </c>
      <c r="E355" t="n">
        <v>25.90666113506999</v>
      </c>
      <c r="F355" t="n">
        <v>221.2226556540543</v>
      </c>
      <c r="G355" t="n">
        <v>126.6047007545</v>
      </c>
      <c r="H355" t="n">
        <v>151.1592907913644</v>
      </c>
      <c r="I355" t="n">
        <v>79.24695390044143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99.88395118003876</v>
      </c>
      <c r="E356" t="n">
        <v>24.67491314295469</v>
      </c>
      <c r="F356" t="n">
        <v>231.7782225968067</v>
      </c>
      <c r="G356" t="n">
        <v>134.0450758878389</v>
      </c>
      <c r="H356" t="n">
        <v>164.0138203386471</v>
      </c>
      <c r="I356" t="n">
        <v>85.65757147937671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106.2409766318346</v>
      </c>
      <c r="E357" t="n">
        <v>25.69756922510988</v>
      </c>
      <c r="F357" t="n">
        <v>233.1828242234028</v>
      </c>
      <c r="G357" t="n">
        <v>137.899461952724</v>
      </c>
      <c r="H357" t="n">
        <v>163.1278676114615</v>
      </c>
      <c r="I357" t="n">
        <v>89.95613300798142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25.69111823055994</v>
      </c>
      <c r="F358" t="n">
        <v>245.3974293182762</v>
      </c>
      <c r="G358" t="n">
        <v>130.939178172056</v>
      </c>
      <c r="H358" t="n">
        <v>156.4936139783208</v>
      </c>
      <c r="I358" t="n">
        <v>81.7001508524108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63.7341974460552</v>
      </c>
      <c r="C359" t="n">
        <v>131.5483830219743</v>
      </c>
      <c r="D359" t="n">
        <v>100.2173434379818</v>
      </c>
      <c r="E359" t="n">
        <v>23.41462338328883</v>
      </c>
      <c r="F359" t="n">
        <v>231.4367983242488</v>
      </c>
      <c r="G359" t="n">
        <v>129.1036806332602</v>
      </c>
      <c r="H359" t="n">
        <v>148.9837239919585</v>
      </c>
      <c r="I359" t="n">
        <v>77.09077366107353</v>
      </c>
      <c r="J359" t="n">
        <v>66.50381023334917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94.29450105990709</v>
      </c>
      <c r="E360" t="n">
        <v>19.4373788679145</v>
      </c>
      <c r="F360" t="n">
        <v>217.5423762569129</v>
      </c>
      <c r="G360" t="n">
        <v>125.8672409962812</v>
      </c>
      <c r="H360" t="n">
        <v>140.0514172137021</v>
      </c>
      <c r="I360" t="n">
        <v>72.09858881519062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63.03615559679634</v>
      </c>
      <c r="C361" t="n">
        <v>134.7708160275206</v>
      </c>
      <c r="D361" t="n">
        <v>95.62547266579784</v>
      </c>
      <c r="E361" t="n">
        <v>22.90716876486831</v>
      </c>
      <c r="F361" t="n">
        <v>220.4567637957097</v>
      </c>
      <c r="G361" t="n">
        <v>125.6704091568549</v>
      </c>
      <c r="H361" t="n">
        <v>139.073019923477</v>
      </c>
      <c r="I361" t="n">
        <v>70.69490116856466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207.9634360143111</v>
      </c>
      <c r="G362" t="n">
        <v>127.8523130618158</v>
      </c>
      <c r="H362" t="n">
        <v>141.2881068874671</v>
      </c>
      <c r="I362" t="n">
        <v>76.85820841181199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62.93659945472805</v>
      </c>
      <c r="C363" t="n">
        <v>126.6306464472564</v>
      </c>
      <c r="D363" t="n">
        <v>84.99472803386749</v>
      </c>
      <c r="E363" t="n">
        <v>22.83752019131464</v>
      </c>
      <c r="F363" t="n">
        <v>202.8913251383339</v>
      </c>
      <c r="G363" t="n">
        <v>133.8051702703049</v>
      </c>
      <c r="H363" t="n">
        <v>148.706432979738</v>
      </c>
      <c r="I363" t="n">
        <v>75.79762111946893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76.44529591162043</v>
      </c>
      <c r="E364" t="n">
        <v>21.86535045892375</v>
      </c>
      <c r="F364" t="n">
        <v>205.0626489838421</v>
      </c>
      <c r="G364" t="n">
        <v>133.8695624109274</v>
      </c>
      <c r="H364" t="n">
        <v>139.1739486217772</v>
      </c>
      <c r="I364" t="n">
        <v>72.78954972790163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221.6531379263682</v>
      </c>
      <c r="G365" t="n">
        <v>138.3118502225921</v>
      </c>
      <c r="H365" t="n">
        <v>146.9349777276107</v>
      </c>
      <c r="I365" t="n">
        <v>78.92094787717916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65.78203749142459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139.9159771228527</v>
      </c>
      <c r="H366" t="n">
        <v>149.6571085302814</v>
      </c>
      <c r="I366" t="n">
        <v>79.71363700854963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85.24505009610424</v>
      </c>
      <c r="E367" t="n">
        <v>28.34139378582299</v>
      </c>
      <c r="F367" t="n">
        <v>235.9038794630023</v>
      </c>
      <c r="G367" t="n">
        <v>152.7763240580509</v>
      </c>
      <c r="H367" t="n">
        <v>152.8322269045836</v>
      </c>
      <c r="I367" t="n">
        <v>86.78417416638162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81.28236473756785</v>
      </c>
      <c r="E368" t="n">
        <v>25.95566043716284</v>
      </c>
      <c r="F368" t="n">
        <v>245.8175812517369</v>
      </c>
      <c r="G368" t="n">
        <v>158.5415461017725</v>
      </c>
      <c r="H368" t="n">
        <v>150.438343435776</v>
      </c>
      <c r="I368" t="n">
        <v>87.71727017732822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76.13668784578329</v>
      </c>
      <c r="E369" t="n">
        <v>24.14387975277301</v>
      </c>
      <c r="F369" t="n">
        <v>239.2242168079692</v>
      </c>
      <c r="G369" t="n">
        <v>156.3357819472613</v>
      </c>
      <c r="H369" t="n">
        <v>152.3522136522154</v>
      </c>
      <c r="I369" t="n">
        <v>85.91862230389968</v>
      </c>
      <c r="J369" t="n">
        <v>58.24954298509088</v>
      </c>
      <c r="K369" t="n">
        <v>78.02262762384453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19.55290470479183</v>
      </c>
      <c r="F370" t="n">
        <v>227.2653307693447</v>
      </c>
      <c r="G370" t="n">
        <v>151.6475310242132</v>
      </c>
      <c r="H370" t="n">
        <v>145.9159046611621</v>
      </c>
      <c r="I370" t="n">
        <v>79.3941712900963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75.14924833698042</v>
      </c>
      <c r="E371" t="n">
        <v>19.28806637442973</v>
      </c>
      <c r="F371" t="n">
        <v>235.7245350801473</v>
      </c>
      <c r="G371" t="n">
        <v>150.6226407155331</v>
      </c>
      <c r="H371" t="n">
        <v>146.8468478732052</v>
      </c>
      <c r="I371" t="n">
        <v>79.92592209091318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225.2320160001063</v>
      </c>
      <c r="G372" t="n">
        <v>145.1986408428191</v>
      </c>
      <c r="H372" t="n">
        <v>140.3708233025558</v>
      </c>
      <c r="I372" t="n">
        <v>74.15765396427867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66.0870111200603</v>
      </c>
      <c r="E373" t="n">
        <v>18.36484978791804</v>
      </c>
      <c r="F373" t="n">
        <v>220.3847345342482</v>
      </c>
      <c r="G373" t="n">
        <v>145.6914406550597</v>
      </c>
      <c r="H373" t="n">
        <v>142.1111292452117</v>
      </c>
      <c r="I373" t="n">
        <v>76.52606838409125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198.0128268826844</v>
      </c>
      <c r="G374" t="n">
        <v>146.4015045908954</v>
      </c>
      <c r="H374" t="n">
        <v>140.8198176616606</v>
      </c>
      <c r="I374" t="n">
        <v>73.72558353990905</v>
      </c>
      <c r="J374" t="n">
        <v>50.89516875301639</v>
      </c>
      <c r="K374" t="n">
        <v>75.46026230856333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61.88917373259555</v>
      </c>
      <c r="E375" t="n">
        <v>18.49671355568914</v>
      </c>
      <c r="F375" t="n">
        <v>183.9177834903341</v>
      </c>
      <c r="G375" t="n">
        <v>135.3589640478718</v>
      </c>
      <c r="H375" t="n">
        <v>137.1076301299768</v>
      </c>
      <c r="I375" t="n">
        <v>70.6433256140363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14.1797533931884</v>
      </c>
      <c r="F376" t="n">
        <v>175.974885729603</v>
      </c>
      <c r="G376" t="n">
        <v>132.3766034888947</v>
      </c>
      <c r="H376" t="n">
        <v>124.5425776893926</v>
      </c>
      <c r="I376" t="n">
        <v>65.52466845562137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10.94033623958954</v>
      </c>
      <c r="F377" t="n">
        <v>158.2467007523015</v>
      </c>
      <c r="G377" t="n">
        <v>136.5921018219496</v>
      </c>
      <c r="H377" t="n">
        <v>127.6612770826841</v>
      </c>
      <c r="I377" t="n">
        <v>61.19323418937015</v>
      </c>
      <c r="J377" t="n">
        <v>41.84743882462054</v>
      </c>
      <c r="K377" t="n">
        <v>69.92042019720203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52.55588028372882</v>
      </c>
      <c r="E378" t="n">
        <v>12.98628353897873</v>
      </c>
      <c r="F378" t="n">
        <v>155.4235773161791</v>
      </c>
      <c r="G378" t="n">
        <v>129.2705690227523</v>
      </c>
      <c r="H378" t="n">
        <v>127.9975726034135</v>
      </c>
      <c r="I378" t="n">
        <v>59.15533783973941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10.24624877013432</v>
      </c>
      <c r="F379" t="n">
        <v>160.7203993656104</v>
      </c>
      <c r="G379" t="n">
        <v>127.8657533971442</v>
      </c>
      <c r="H379" t="n">
        <v>118.8187657301116</v>
      </c>
      <c r="I379" t="n">
        <v>66.19762370431459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116.420567429416</v>
      </c>
      <c r="I380" t="n">
        <v>60.77407967456596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50.34322168835759</v>
      </c>
      <c r="C381" t="n">
        <v>90.53843985148677</v>
      </c>
      <c r="D381" t="n">
        <v>52.02205460647922</v>
      </c>
      <c r="E381" t="n">
        <v>12.76690709973136</v>
      </c>
      <c r="F381" t="n">
        <v>165.8752982437636</v>
      </c>
      <c r="G381" t="n">
        <v>119.3925167146638</v>
      </c>
      <c r="H381" t="n">
        <v>121.5120587286762</v>
      </c>
      <c r="I381" t="n">
        <v>63.63648463344968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52.04679678044051</v>
      </c>
      <c r="E382" t="n">
        <v>13.46096556646838</v>
      </c>
      <c r="F382" t="n">
        <v>162.6169285461449</v>
      </c>
      <c r="G382" t="n">
        <v>112.6302108782869</v>
      </c>
      <c r="H382" t="n">
        <v>125.7503189792291</v>
      </c>
      <c r="I382" t="n">
        <v>63.39833762267902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49.56419382825383</v>
      </c>
      <c r="C383" t="n">
        <v>107.7526769456811</v>
      </c>
      <c r="D383" t="n">
        <v>54.47663586710603</v>
      </c>
      <c r="E383" t="n">
        <v>14.95340216619669</v>
      </c>
      <c r="F383" t="n">
        <v>163.6978599030294</v>
      </c>
      <c r="G383" t="n">
        <v>112.8906555122154</v>
      </c>
      <c r="H383" t="n">
        <v>128.9133032797705</v>
      </c>
      <c r="I383" t="n">
        <v>66.15459568903326</v>
      </c>
      <c r="J383" t="n">
        <v>43.54685975728145</v>
      </c>
      <c r="K383" t="n">
        <v>69.81485472808025</v>
      </c>
    </row>
    <row r="384">
      <c r="A384" s="2" t="n">
        <v>45504</v>
      </c>
      <c r="B384" t="n">
        <v>53.4544943800618</v>
      </c>
      <c r="C384" t="n">
        <v>107.5734839679971</v>
      </c>
      <c r="D384" t="n">
        <v>54.8821059304103</v>
      </c>
      <c r="E384" t="n">
        <v>18.1362986435498</v>
      </c>
      <c r="F384" t="n">
        <v>165.7868646531645</v>
      </c>
      <c r="G384" t="n">
        <v>118.1394962253084</v>
      </c>
      <c r="H384" t="n">
        <v>126.8630396625071</v>
      </c>
      <c r="I384" t="n">
        <v>70.75135654987237</v>
      </c>
      <c r="J384" t="n">
        <v>44.525307462121</v>
      </c>
      <c r="K384" t="n">
        <v>69.83532519342953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54.75916241091523</v>
      </c>
      <c r="E385" t="n">
        <v>17.87381995833091</v>
      </c>
      <c r="F385" t="n">
        <v>163.6706380019531</v>
      </c>
      <c r="G385" t="n">
        <v>116.0414887521009</v>
      </c>
      <c r="H385" t="n">
        <v>129.4546220508197</v>
      </c>
      <c r="I385" t="n">
        <v>69.06875585876587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108.0198437050026</v>
      </c>
      <c r="H386" t="n">
        <v>123.0076134635202</v>
      </c>
      <c r="I386" t="n">
        <v>64.32957326287669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46.29444158654239</v>
      </c>
      <c r="E387" t="n">
        <v>12.23701675755777</v>
      </c>
      <c r="F387" t="n">
        <v>143.5308649723127</v>
      </c>
      <c r="G387" t="n">
        <v>94.02789615012645</v>
      </c>
      <c r="H387" t="n">
        <v>112.0231500847034</v>
      </c>
      <c r="I387" t="n">
        <v>53.95703057681409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88.15591248229575</v>
      </c>
      <c r="H388" t="n">
        <v>108.305937044006</v>
      </c>
      <c r="I388" t="n">
        <v>48.76122664472895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13.42115099016288</v>
      </c>
      <c r="F389" t="n">
        <v>144.0651319892103</v>
      </c>
      <c r="G389" t="n">
        <v>95.37772426707099</v>
      </c>
      <c r="H389" t="n">
        <v>113.3777823925013</v>
      </c>
      <c r="I389" t="n">
        <v>55.62143945920468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39.74052775566168</v>
      </c>
      <c r="E390" t="n">
        <v>12.69323779192626</v>
      </c>
      <c r="F390" t="n">
        <v>147.1414204547548</v>
      </c>
      <c r="G390" t="n">
        <v>88.40905389375493</v>
      </c>
      <c r="H390" t="n">
        <v>108.0721658698572</v>
      </c>
      <c r="I390" t="n">
        <v>50.53865518337219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143.192191106285</v>
      </c>
      <c r="G391" t="n">
        <v>92.18948778038165</v>
      </c>
      <c r="H391" t="n">
        <v>106.5301098379602</v>
      </c>
      <c r="I391" t="n">
        <v>41.3616985258493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37.71286611461446</v>
      </c>
      <c r="E392" t="n">
        <v>13.19694208063016</v>
      </c>
      <c r="F392" t="n">
        <v>136.7992004745968</v>
      </c>
      <c r="G392" t="n">
        <v>89.09157406345773</v>
      </c>
      <c r="H392" t="n">
        <v>105.500122640969</v>
      </c>
      <c r="I392" t="n">
        <v>41.0391364584536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35.7921422308316</v>
      </c>
      <c r="E393" t="n">
        <v>11.45833608839075</v>
      </c>
      <c r="F393" t="n">
        <v>133.2881438851613</v>
      </c>
      <c r="G393" t="n">
        <v>83.71660381231037</v>
      </c>
      <c r="H393" t="n">
        <v>101.5610527883846</v>
      </c>
      <c r="I393" t="n">
        <v>35.79127125621528</v>
      </c>
      <c r="J393" t="n">
        <v>23.27890334167775</v>
      </c>
      <c r="K393" t="n">
        <v>64.48213743910203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44.82004209192749</v>
      </c>
      <c r="E394" t="n">
        <v>11.56656626429358</v>
      </c>
      <c r="F394" t="n">
        <v>120.4954706801954</v>
      </c>
      <c r="G394" t="n">
        <v>85.12022885268549</v>
      </c>
      <c r="H394" t="n">
        <v>94.58256296737282</v>
      </c>
      <c r="I394" t="n">
        <v>36.49100577494065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13.81270147100679</v>
      </c>
      <c r="F395" t="n">
        <v>111.1207470029397</v>
      </c>
      <c r="G395" t="n">
        <v>81.13765144589465</v>
      </c>
      <c r="H395" t="n">
        <v>101.6513661363404</v>
      </c>
      <c r="I395" t="n">
        <v>39.89051293902808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61.59417712269635</v>
      </c>
      <c r="D396" t="n">
        <v>46.57814749458926</v>
      </c>
      <c r="E396" t="n">
        <v>14.76383936038113</v>
      </c>
      <c r="F396" t="n">
        <v>100.4883232943106</v>
      </c>
      <c r="G396" t="n">
        <v>86.40034861728074</v>
      </c>
      <c r="H396" t="n">
        <v>103.7062211920925</v>
      </c>
      <c r="I396" t="n">
        <v>41.52985384503509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105.4093414381054</v>
      </c>
      <c r="G397" t="n">
        <v>87.44668556075612</v>
      </c>
      <c r="H397" t="n">
        <v>109.2806659752953</v>
      </c>
      <c r="I397" t="n">
        <v>43.425838829472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92.70001956990048</v>
      </c>
      <c r="G398" t="n">
        <v>86.24848061389602</v>
      </c>
      <c r="H398" t="n">
        <v>109.924397872857</v>
      </c>
      <c r="I398" t="n">
        <v>47.73943293489396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42.98261264806968</v>
      </c>
      <c r="E399" t="n">
        <v>14.22193712759463</v>
      </c>
      <c r="F399" t="n">
        <v>87.91145171312297</v>
      </c>
      <c r="G399" t="n">
        <v>82.91468295267639</v>
      </c>
      <c r="H399" t="n">
        <v>110.8271017981394</v>
      </c>
      <c r="I399" t="n">
        <v>45.91882417463393</v>
      </c>
      <c r="J399" t="n">
        <v>30.8199438621122</v>
      </c>
      <c r="K399" t="n">
        <v>103.0594401899272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14.0615421550087</v>
      </c>
      <c r="F400" t="n">
        <v>91.78552055197495</v>
      </c>
      <c r="G400" t="n">
        <v>88.44653075610334</v>
      </c>
      <c r="H400" t="n">
        <v>104.6534013821419</v>
      </c>
      <c r="I400" t="n">
        <v>43.718182241969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41.89828176269273</v>
      </c>
      <c r="E401" t="n">
        <v>18.3266299841986</v>
      </c>
      <c r="F401" t="n">
        <v>86.9792817426172</v>
      </c>
      <c r="G401" t="n">
        <v>99.51521063206683</v>
      </c>
      <c r="H401" t="n">
        <v>111.4450178808752</v>
      </c>
      <c r="I401" t="n">
        <v>53.18569877645773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111.5973698450815</v>
      </c>
      <c r="H402" t="n">
        <v>103.0075344043455</v>
      </c>
      <c r="I402" t="n">
        <v>58.06887357900117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114.0327350893396</v>
      </c>
      <c r="H403" t="n">
        <v>102.4574290091819</v>
      </c>
      <c r="I403" t="n">
        <v>59.94539192100839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49.64400657541695</v>
      </c>
      <c r="E404" t="n">
        <v>19.91910038789304</v>
      </c>
      <c r="F404" t="n">
        <v>94.77202911391313</v>
      </c>
      <c r="G404" t="n">
        <v>115.1687716649104</v>
      </c>
      <c r="H404" t="n">
        <v>101.3345562527811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117.4929131050643</v>
      </c>
      <c r="H405" t="n">
        <v>102.7204869851472</v>
      </c>
      <c r="I405" t="n">
        <v>60.56794263358816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109.9470059929554</v>
      </c>
      <c r="H406" t="n">
        <v>91.62637686703523</v>
      </c>
      <c r="I406" t="n">
        <v>56.78354220480095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94.93599454021397</v>
      </c>
      <c r="G407" t="n">
        <v>108.0188632246244</v>
      </c>
      <c r="H407" t="n">
        <v>86.58135678777934</v>
      </c>
      <c r="I407" t="n">
        <v>55.78071347983624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82.77951573759661</v>
      </c>
      <c r="G408" t="n">
        <v>100.7078089237821</v>
      </c>
      <c r="H408" t="n">
        <v>81.03395073424404</v>
      </c>
      <c r="I408" t="n">
        <v>53.59302999537023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85.71625234529721</v>
      </c>
      <c r="G409" t="n">
        <v>103.0754129529589</v>
      </c>
      <c r="H409" t="n">
        <v>84.37373158697928</v>
      </c>
      <c r="I409" t="n">
        <v>53.59530186329646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85.46492186543335</v>
      </c>
      <c r="G410" t="n">
        <v>103.8442813631323</v>
      </c>
      <c r="H410" t="n">
        <v>85.4100461549266</v>
      </c>
      <c r="I410" t="n">
        <v>53.03288430322593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75.17540151388376</v>
      </c>
      <c r="G411" t="n">
        <v>95.62861905366088</v>
      </c>
      <c r="H411" t="n">
        <v>78.10090482599125</v>
      </c>
      <c r="I411" t="n">
        <v>49.03215804821441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20.88462738952401</v>
      </c>
      <c r="F412" t="n">
        <v>83.61189164508505</v>
      </c>
      <c r="G412" t="n">
        <v>95.74891610192111</v>
      </c>
      <c r="H412" t="n">
        <v>80.23383821292754</v>
      </c>
      <c r="I412" t="n">
        <v>47.91354519446098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75.42236540089257</v>
      </c>
      <c r="G413" t="n">
        <v>88.15910770823973</v>
      </c>
      <c r="H413" t="n">
        <v>75.62368816299502</v>
      </c>
      <c r="I413" t="n">
        <v>40.73428234711798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97.03287956695075</v>
      </c>
      <c r="H414" t="n">
        <v>79.50897982416028</v>
      </c>
      <c r="I414" t="n">
        <v>45.97555742570778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19.29903106982951</v>
      </c>
      <c r="F415" t="n">
        <v>66.98723839289084</v>
      </c>
      <c r="G415" t="n">
        <v>91.68822248140944</v>
      </c>
      <c r="H415" t="n">
        <v>73.3536337324326</v>
      </c>
      <c r="I415" t="n">
        <v>38.14294531571871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66.5046930439928</v>
      </c>
      <c r="G416" t="n">
        <v>87.63147978490903</v>
      </c>
      <c r="H416" t="n">
        <v>62.75116974820241</v>
      </c>
      <c r="I416" t="n">
        <v>31.17327963721213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48.05324091366096</v>
      </c>
      <c r="E417" t="n">
        <v>19.10085733459404</v>
      </c>
      <c r="F417" t="n">
        <v>64.74321060558501</v>
      </c>
      <c r="G417" t="n">
        <v>88.47737942591543</v>
      </c>
      <c r="H417" t="n">
        <v>54.61415764663086</v>
      </c>
      <c r="I417" t="n">
        <v>31.3572874040883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89.34770926860524</v>
      </c>
      <c r="H418" t="n">
        <v>54.07486445168939</v>
      </c>
      <c r="I418" t="n">
        <v>32.27210567967076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42.84275837765961</v>
      </c>
      <c r="E419" t="n">
        <v>16.66413148038852</v>
      </c>
      <c r="F419" t="n">
        <v>56.24651358622421</v>
      </c>
      <c r="G419" t="n">
        <v>88.1821356615178</v>
      </c>
      <c r="H419" t="n">
        <v>53.40017127282371</v>
      </c>
      <c r="I419" t="n">
        <v>29.77596818501338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68.20803820362391</v>
      </c>
      <c r="D420" t="n">
        <v>44.85358421484777</v>
      </c>
      <c r="E420" t="n">
        <v>21.26741168853627</v>
      </c>
      <c r="F420" t="n">
        <v>61.71222165856543</v>
      </c>
      <c r="G420" t="n">
        <v>91.41686726314649</v>
      </c>
      <c r="H420" t="n">
        <v>54.05473836354915</v>
      </c>
      <c r="I420" t="n">
        <v>30.36050201313913</v>
      </c>
      <c r="J420" t="n">
        <v>19.75511702903951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85.4449816118009</v>
      </c>
      <c r="H421" t="n">
        <v>53.85161013205837</v>
      </c>
      <c r="I421" t="n">
        <v>32.46402177487835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109.8131238392697</v>
      </c>
      <c r="H422" t="n">
        <v>69.32613124684819</v>
      </c>
      <c r="I422" t="n">
        <v>45.79820598794373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80.92793492538868</v>
      </c>
      <c r="G423" t="n">
        <v>109.9283793916416</v>
      </c>
      <c r="H423" t="n">
        <v>63.89612105777023</v>
      </c>
      <c r="I423" t="n">
        <v>42.75326330434643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25.06039117004391</v>
      </c>
      <c r="F424" t="n">
        <v>75.29545566310512</v>
      </c>
      <c r="G424" t="n">
        <v>113.7210270342279</v>
      </c>
      <c r="H424" t="n">
        <v>61.00085885781561</v>
      </c>
      <c r="I424" t="n">
        <v>44.06214931565044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120.0797872926912</v>
      </c>
      <c r="H425" t="n">
        <v>61.93587254073493</v>
      </c>
      <c r="I425" t="n">
        <v>48.92099319130014</v>
      </c>
      <c r="J425" t="n">
        <v>28.76512912055686</v>
      </c>
      <c r="K425" t="n">
        <v>144.74694565496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48.38710749305526</v>
      </c>
      <c r="E426" t="n">
        <v>28.35298331515595</v>
      </c>
      <c r="F426" t="n">
        <v>82.74757668401973</v>
      </c>
      <c r="G426" t="n">
        <v>126.7960675347883</v>
      </c>
      <c r="H426" t="n">
        <v>69.82516731950668</v>
      </c>
      <c r="I426" t="n">
        <v>48.9397211729891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77.20396311351936</v>
      </c>
      <c r="D427" t="n">
        <v>50.59392066413677</v>
      </c>
      <c r="E427" t="n">
        <v>31.59800976540847</v>
      </c>
      <c r="F427" t="n">
        <v>85.24435834108736</v>
      </c>
      <c r="G427" t="n">
        <v>144.120080447764</v>
      </c>
      <c r="H427" t="n">
        <v>70.47791783533867</v>
      </c>
      <c r="I427" t="n">
        <v>50.22832306429761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52.85536112273859</v>
      </c>
      <c r="E428" t="n">
        <v>34.54610807172689</v>
      </c>
      <c r="F428" t="n">
        <v>83.80022946527264</v>
      </c>
      <c r="G428" t="n">
        <v>144.8672606447862</v>
      </c>
      <c r="H428" t="n">
        <v>71.65512813839294</v>
      </c>
      <c r="I428" t="n">
        <v>47.51452064332047</v>
      </c>
      <c r="J428" t="n">
        <v>33.28972918017237</v>
      </c>
      <c r="K428" t="n">
        <v>154.7143560825769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143.8728424563807</v>
      </c>
      <c r="H429" t="n">
        <v>70.50714599696923</v>
      </c>
      <c r="I429" t="n">
        <v>51.49249766030304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72.92682093370237</v>
      </c>
      <c r="G430" t="n">
        <v>138.4675545035663</v>
      </c>
      <c r="H430" t="n">
        <v>64.9858842274227</v>
      </c>
      <c r="I430" t="n">
        <v>44.21483256644252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76.99707996690479</v>
      </c>
      <c r="G431" t="n">
        <v>136.3906314111614</v>
      </c>
      <c r="H431" t="n">
        <v>58.00861708263125</v>
      </c>
      <c r="I431" t="n">
        <v>42.70709520529947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77.01634882115485</v>
      </c>
      <c r="G432" t="n">
        <v>138.4298148299472</v>
      </c>
      <c r="H432" t="n">
        <v>62.43468743041525</v>
      </c>
      <c r="I432" t="n">
        <v>42.49173530948909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32.18219394479765</v>
      </c>
      <c r="F433" t="n">
        <v>78.99183223118527</v>
      </c>
      <c r="G433" t="n">
        <v>136.312901228371</v>
      </c>
      <c r="H433" t="n">
        <v>64.64994595414912</v>
      </c>
      <c r="I433" t="n">
        <v>43.80083966269752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43.71642086318339</v>
      </c>
      <c r="E434" t="n">
        <v>30.83348153346757</v>
      </c>
      <c r="F434" t="n">
        <v>75.24592749245018</v>
      </c>
      <c r="G434" t="n">
        <v>137.325638243494</v>
      </c>
      <c r="H434" t="n">
        <v>63.02375393546662</v>
      </c>
      <c r="I434" t="n">
        <v>45.05367346005362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77.45160109186359</v>
      </c>
      <c r="G435" t="n">
        <v>142.8246854024421</v>
      </c>
      <c r="H435" t="n">
        <v>65.26308308782735</v>
      </c>
      <c r="I435" t="n">
        <v>48.78691703775531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139.8357218997879</v>
      </c>
      <c r="H436" t="n">
        <v>64.2950545529428</v>
      </c>
      <c r="I436" t="n">
        <v>49.013322897414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79.91254693645485</v>
      </c>
      <c r="G437" t="n">
        <v>138.2152812186202</v>
      </c>
      <c r="H437" t="n">
        <v>63.36548308409229</v>
      </c>
      <c r="I437" t="n">
        <v>48.85322503502832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73.45298131671171</v>
      </c>
      <c r="G438" t="n">
        <v>145.4016454680444</v>
      </c>
      <c r="H438" t="n">
        <v>58.58920373651267</v>
      </c>
      <c r="I438" t="n">
        <v>46.12900036814816</v>
      </c>
      <c r="J438" t="n">
        <v>23.48728316373225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79.37825858266456</v>
      </c>
      <c r="G439" t="n">
        <v>156.6248267116885</v>
      </c>
      <c r="H439" t="n">
        <v>66.8750287600441</v>
      </c>
      <c r="I439" t="n">
        <v>51.7711952249182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145.3680170578713</v>
      </c>
      <c r="H440" t="n">
        <v>54.9707424029128</v>
      </c>
      <c r="I440" t="n">
        <v>44.64426445107972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24.95319476739128</v>
      </c>
      <c r="F441" t="n">
        <v>51.35107554055218</v>
      </c>
      <c r="G441" t="n">
        <v>138.1474362490799</v>
      </c>
      <c r="H441" t="n">
        <v>47.92826489774269</v>
      </c>
      <c r="I441" t="n">
        <v>39.62866882317291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42.46140900247899</v>
      </c>
      <c r="G442" t="n">
        <v>132.3894023494054</v>
      </c>
      <c r="H442" t="n">
        <v>41.69716048170869</v>
      </c>
      <c r="I442" t="n">
        <v>34.2847499129707</v>
      </c>
      <c r="J442" t="n">
        <v>20.55405952384719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24.23354585971025</v>
      </c>
      <c r="F443" t="n">
        <v>38.30101166026265</v>
      </c>
      <c r="G443" t="n">
        <v>136.5959256115187</v>
      </c>
      <c r="H443" t="n">
        <v>39.33103597530585</v>
      </c>
      <c r="I443" t="n">
        <v>33.82196623418614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26.08573208934235</v>
      </c>
      <c r="G444" t="n">
        <v>125.587181614633</v>
      </c>
      <c r="H444" t="n">
        <v>36.05689948729909</v>
      </c>
      <c r="I444" t="n">
        <v>26.93842953012837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32.91813871307034</v>
      </c>
      <c r="E445" t="n">
        <v>23.37237751477208</v>
      </c>
      <c r="F445" t="n">
        <v>22.3972309521109</v>
      </c>
      <c r="G445" t="n">
        <v>132.5108656705506</v>
      </c>
      <c r="H445" t="n">
        <v>42.42721879788907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139.7930051177706</v>
      </c>
      <c r="H446" t="n">
        <v>44.39293925713883</v>
      </c>
      <c r="I446" t="n">
        <v>33.93211853339884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139.9456182504983</v>
      </c>
      <c r="H447" t="n">
        <v>41.65897096267</v>
      </c>
      <c r="I447" t="n">
        <v>33.16437232199836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35.43008052024295</v>
      </c>
      <c r="G448" t="n">
        <v>148.5300883241634</v>
      </c>
      <c r="H448" t="n">
        <v>44.89332900559517</v>
      </c>
      <c r="I448" t="n">
        <v>35.28892631535812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164.3560753753609</v>
      </c>
      <c r="H449" t="n">
        <v>52.17010630573859</v>
      </c>
      <c r="I449" t="n">
        <v>43.48823516172384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160.6170840711696</v>
      </c>
      <c r="H450" t="n">
        <v>52.84916802384849</v>
      </c>
      <c r="I450" t="n">
        <v>37.4771721362384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46.9830606563842</v>
      </c>
      <c r="G451" t="n">
        <v>169.9357146696585</v>
      </c>
      <c r="H451" t="n">
        <v>59.34062492127033</v>
      </c>
      <c r="I451" t="n">
        <v>44.61223029880823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53.71333445229067</v>
      </c>
      <c r="G452" t="n">
        <v>177.9698315411562</v>
      </c>
      <c r="H452" t="n">
        <v>61.14698183695089</v>
      </c>
      <c r="I452" t="n">
        <v>49.89136581192244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47.53096859011541</v>
      </c>
      <c r="E453" t="n">
        <v>35.81396291605841</v>
      </c>
      <c r="F453" t="n">
        <v>46.44155463694226</v>
      </c>
      <c r="G453" t="n">
        <v>168.2644940647021</v>
      </c>
      <c r="H453" t="n">
        <v>58.17305174033513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167.9745169237603</v>
      </c>
      <c r="H454" t="n">
        <v>57.9489488970305</v>
      </c>
      <c r="I454" t="n">
        <v>43.18981949467382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162.4195897983527</v>
      </c>
      <c r="H455" t="n">
        <v>56.47220568802427</v>
      </c>
      <c r="I455" t="n">
        <v>41.98825184405737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50.78142192201371</v>
      </c>
      <c r="E456" t="n">
        <v>31.55363572814378</v>
      </c>
      <c r="F456" t="n">
        <v>35.63862176277888</v>
      </c>
      <c r="G456" t="n">
        <v>150.2940360926499</v>
      </c>
      <c r="H456" t="n">
        <v>45.08246516045058</v>
      </c>
      <c r="I456" t="n">
        <v>36.34481818197961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29.05989793323791</v>
      </c>
      <c r="G457" t="n">
        <v>144.3181694437631</v>
      </c>
      <c r="H457" t="n">
        <v>44.48855117466939</v>
      </c>
      <c r="I457" t="n">
        <v>33.61881856209821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139.6254418194655</v>
      </c>
      <c r="H458" t="n">
        <v>40.83894210475938</v>
      </c>
      <c r="I458" t="n">
        <v>30.79413968307778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40.9702400652012</v>
      </c>
      <c r="E459" t="n">
        <v>27.87745866414666</v>
      </c>
      <c r="F459" t="n">
        <v>27.97445856054288</v>
      </c>
      <c r="G459" t="n">
        <v>164.9762203083772</v>
      </c>
      <c r="H459" t="n">
        <v>40.98186013304976</v>
      </c>
      <c r="I459" t="n">
        <v>34.27820624180467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37.91528197439438</v>
      </c>
      <c r="E460" t="n">
        <v>26.16898394178799</v>
      </c>
      <c r="F460" t="n">
        <v>14.6245502306324</v>
      </c>
      <c r="G460" t="n">
        <v>164.5488545524254</v>
      </c>
      <c r="H460" t="n">
        <v>40.59913202994385</v>
      </c>
      <c r="I460" t="n">
        <v>31.70285823997585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184.127162947593</v>
      </c>
      <c r="H461" t="n">
        <v>37.76607671454464</v>
      </c>
      <c r="I461" t="n">
        <v>28.88710400921148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30.50759221371013</v>
      </c>
      <c r="F462" t="n">
        <v>21.3668164451478</v>
      </c>
      <c r="G462" t="n">
        <v>191.1190779980554</v>
      </c>
      <c r="H462" t="n">
        <v>35.07321626545341</v>
      </c>
      <c r="I462" t="n">
        <v>30.07973769344003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26.23409263347021</v>
      </c>
      <c r="F463" t="n">
        <v>14.83224559260041</v>
      </c>
      <c r="G463" t="n">
        <v>182.4331984771998</v>
      </c>
      <c r="H463" t="n">
        <v>33.57629057155973</v>
      </c>
      <c r="I463" t="n">
        <v>31.38324022749159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17.96357415254808</v>
      </c>
      <c r="G464" t="n">
        <v>175.6009739323677</v>
      </c>
      <c r="H464" t="n">
        <v>37.81496875111227</v>
      </c>
      <c r="I464" t="n">
        <v>33.08520418568332</v>
      </c>
      <c r="J464" t="n">
        <v>18.80752746957868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26.95044635828932</v>
      </c>
      <c r="F465" t="n">
        <v>21.72974308829581</v>
      </c>
      <c r="G465" t="n">
        <v>172.4362431804188</v>
      </c>
      <c r="H465" t="n">
        <v>39.16045728319364</v>
      </c>
      <c r="I465" t="n">
        <v>34.18645219415617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25.0812027241996</v>
      </c>
      <c r="F466" t="n">
        <v>21.31058677444555</v>
      </c>
      <c r="G466" t="n">
        <v>177.8320073539984</v>
      </c>
      <c r="H466" t="n">
        <v>39.16658704363263</v>
      </c>
      <c r="I466" t="n">
        <v>32.25574670438726</v>
      </c>
      <c r="J466" t="n">
        <v>16.83624426263857</v>
      </c>
      <c r="K466" t="n">
        <v>112.6926782613136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6.461684735105178</v>
      </c>
      <c r="G467" t="n">
        <v>175.011113965205</v>
      </c>
      <c r="H467" t="n">
        <v>39.1139659978631</v>
      </c>
      <c r="I467" t="n">
        <v>31.65181717485155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40.60525550731027</v>
      </c>
      <c r="E468" t="n">
        <v>28.58385211568526</v>
      </c>
      <c r="F468" t="n">
        <v>6.896222392876572</v>
      </c>
      <c r="G468" t="n">
        <v>173.0845746158848</v>
      </c>
      <c r="H468" t="n">
        <v>40.9555843414629</v>
      </c>
      <c r="I468" t="n">
        <v>33.4234069048162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41.84138135974487</v>
      </c>
      <c r="I469" t="n">
        <v>39.73839959928349</v>
      </c>
      <c r="J469" t="n">
        <v>18.55070451380434</v>
      </c>
      <c r="K469" t="n">
        <v>123.3976901634333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18.624764921116</v>
      </c>
      <c r="G470" t="n">
        <v>180.4669452748066</v>
      </c>
      <c r="H470" t="n">
        <v>40.13700076965628</v>
      </c>
      <c r="I470" t="n">
        <v>38.10440055526807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41.81520125238873</v>
      </c>
      <c r="E471" t="n">
        <v>28.76762518481855</v>
      </c>
      <c r="F471" t="n">
        <v>20.8724304097534</v>
      </c>
      <c r="G471" t="n">
        <v>184.3070875229727</v>
      </c>
      <c r="H471" t="n">
        <v>40.13927906076111</v>
      </c>
      <c r="I471" t="n">
        <v>39.45236137066765</v>
      </c>
      <c r="J471" t="n">
        <v>19.12119146826934</v>
      </c>
      <c r="K471" t="n">
        <v>129.4052608726384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29.31082139292453</v>
      </c>
      <c r="F472" t="n">
        <v>20.9768821132486</v>
      </c>
      <c r="G472" t="n">
        <v>180.7719665470944</v>
      </c>
      <c r="H472" t="n">
        <v>35.60899180688002</v>
      </c>
      <c r="I472" t="n">
        <v>38.35490403917164</v>
      </c>
      <c r="J472" t="n">
        <v>19.25716556432966</v>
      </c>
      <c r="K472" t="n">
        <v>141.1517449047178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44.97410121029377</v>
      </c>
      <c r="E473" t="n">
        <v>28.56308672495063</v>
      </c>
      <c r="F473" t="n">
        <v>23.11302155155776</v>
      </c>
      <c r="G473" t="n">
        <v>183.2192050424717</v>
      </c>
      <c r="H473" t="n">
        <v>38.11417246451065</v>
      </c>
      <c r="I473" t="n">
        <v>40.47032380324167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182.9773451666399</v>
      </c>
      <c r="H474" t="n">
        <v>38.74077992558414</v>
      </c>
      <c r="I474" t="n">
        <v>39.5445084293818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24.32598001242654</v>
      </c>
      <c r="F475" t="n">
        <v>17.96894157142603</v>
      </c>
      <c r="G475" t="n">
        <v>176.9403778448828</v>
      </c>
      <c r="H475" t="n">
        <v>36.72278398623294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147.6766948496088</v>
      </c>
      <c r="H476" t="n">
        <v>35.03518346351198</v>
      </c>
      <c r="I476" t="n">
        <v>39.66811410982245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144.8079764823553</v>
      </c>
      <c r="H477" t="n">
        <v>31.82802741863271</v>
      </c>
      <c r="I477" t="n">
        <v>32.34197037010593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23.66984395190177</v>
      </c>
      <c r="G478" t="n">
        <v>130.5415635239377</v>
      </c>
      <c r="H478" t="n">
        <v>30.28769776623306</v>
      </c>
      <c r="I478" t="n">
        <v>26.37079904420492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27.55309757717108</v>
      </c>
      <c r="I479" t="n">
        <v>24.31547987001787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61.81317935292261</v>
      </c>
      <c r="D480" t="n">
        <v>36.01448835178493</v>
      </c>
      <c r="E480" t="n">
        <v>13.69121146953829</v>
      </c>
      <c r="F480" t="n">
        <v>20.2533207775502</v>
      </c>
      <c r="G480" t="n">
        <v>142.2418139160267</v>
      </c>
      <c r="H480" t="n">
        <v>20.09748948436192</v>
      </c>
      <c r="I480" t="n">
        <v>24.04665786852391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28.51311176417817</v>
      </c>
      <c r="E481" t="n">
        <v>10.4252030209014</v>
      </c>
      <c r="F481" t="n">
        <v>16.66935532625222</v>
      </c>
      <c r="G481" t="n">
        <v>134.5013766825807</v>
      </c>
      <c r="H481" t="n">
        <v>19.59131328542054</v>
      </c>
      <c r="I481" t="n">
        <v>19.81711404262219</v>
      </c>
      <c r="J481" t="n">
        <v>12.37705047655295</v>
      </c>
      <c r="K481" t="n">
        <v>123.2953914274053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21.6755247425882</v>
      </c>
      <c r="E482" t="n">
        <v>8.278505318609852</v>
      </c>
      <c r="F482" t="n">
        <v>7.252563314177007</v>
      </c>
      <c r="G482" t="n">
        <v>131.1277219345355</v>
      </c>
      <c r="H482" t="n">
        <v>20.18767479891608</v>
      </c>
      <c r="I482" t="n">
        <v>17.92156064108661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128.6958400100004</v>
      </c>
      <c r="H483" t="n">
        <v>15.28452602157999</v>
      </c>
      <c r="I483" t="n">
        <v>19.21687565559651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9.836364909958007</v>
      </c>
      <c r="G484" t="n">
        <v>112.9670137854698</v>
      </c>
      <c r="H484" t="n">
        <v>14.2927971777441</v>
      </c>
      <c r="I484" t="n">
        <v>8.993240699379301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8.199435546855337</v>
      </c>
      <c r="G485" t="n">
        <v>104.02669586146</v>
      </c>
      <c r="H485" t="n">
        <v>13.53955269888305</v>
      </c>
      <c r="I485" t="n">
        <v>7.164589286730649</v>
      </c>
      <c r="J485" t="n">
        <v>4.93801506911713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7.668053591042323</v>
      </c>
      <c r="F486" t="n">
        <v>7.361990274853336</v>
      </c>
      <c r="G486" t="n">
        <v>92.41270386028704</v>
      </c>
      <c r="H486" t="n">
        <v>9.765620993021006</v>
      </c>
      <c r="I486" t="n">
        <v>1.639337377100136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4.283878805255514</v>
      </c>
      <c r="G487" t="n">
        <v>93.65074552960139</v>
      </c>
      <c r="H487" t="n">
        <v>6.968633079444153</v>
      </c>
      <c r="I487" t="n">
        <v>2.190905820354572</v>
      </c>
      <c r="J487" t="n">
        <v>3.129866664937642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17.18578062792466</v>
      </c>
      <c r="G488" t="n">
        <v>111.1889902676349</v>
      </c>
      <c r="H488" t="n">
        <v>11.29700283900565</v>
      </c>
      <c r="I488" t="n">
        <v>10.80517036371118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33.14400518594491</v>
      </c>
      <c r="E489" t="n">
        <v>8.390867600364782</v>
      </c>
      <c r="F489" t="n">
        <v>17.06869444938257</v>
      </c>
      <c r="G489" t="n">
        <v>101.8102515513084</v>
      </c>
      <c r="H489" t="n">
        <v>5.501932998345782</v>
      </c>
      <c r="I489" t="n">
        <v>5.231026222733703</v>
      </c>
      <c r="J489" t="n">
        <v>6.484752909049374</v>
      </c>
      <c r="K489" t="n">
        <v>99.34418410802905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29.91064742583112</v>
      </c>
      <c r="E490" t="n">
        <v>7.523437420672519</v>
      </c>
      <c r="F490" t="n">
        <v>12.29802031014719</v>
      </c>
      <c r="G490" t="n">
        <v>95.75714444719013</v>
      </c>
      <c r="H490" t="n">
        <v>7.266845997007043</v>
      </c>
      <c r="I490" t="n">
        <v>2.758051870345501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87.62057011080873</v>
      </c>
      <c r="H491" t="n">
        <v>3.793189825611232</v>
      </c>
      <c r="I491" t="n">
        <v>2.123530081744396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28.29711434951219</v>
      </c>
      <c r="E492" t="n">
        <v>3.659915891517329</v>
      </c>
      <c r="F492" t="n">
        <v>7.630798741607858</v>
      </c>
      <c r="G492" t="n">
        <v>76.6480467868633</v>
      </c>
      <c r="H492" t="n">
        <v>-0.2430770920815561</v>
      </c>
      <c r="I492" t="n">
        <v>-2.856261158749396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11.89077137354559</v>
      </c>
      <c r="G493" t="n">
        <v>66.56618222609865</v>
      </c>
      <c r="H493" t="n">
        <v>-1.388599773844701</v>
      </c>
      <c r="I493" t="n">
        <v>-7.839716159152033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11.25096438246964</v>
      </c>
      <c r="G494" t="n">
        <v>61.16240808169047</v>
      </c>
      <c r="H494" t="n">
        <v>-2.520198147183461</v>
      </c>
      <c r="I494" t="n">
        <v>-9.840597838783427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2.316447737424876</v>
      </c>
      <c r="F495" t="n">
        <v>9.44322255160499</v>
      </c>
      <c r="G495" t="n">
        <v>52.28569339159726</v>
      </c>
      <c r="H495" t="n">
        <v>-5.151219483534031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4.246258529297142</v>
      </c>
      <c r="F496" t="n">
        <v>13.57291235969715</v>
      </c>
      <c r="G496" t="n">
        <v>51.34696896928222</v>
      </c>
      <c r="H496" t="n">
        <v>-10.35551767187649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11.67779025969735</v>
      </c>
      <c r="G497" t="n">
        <v>53.52825544530955</v>
      </c>
      <c r="H497" t="n">
        <v>-14.54110096907337</v>
      </c>
      <c r="I497" t="n">
        <v>-14.64284150618804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14.18786908409393</v>
      </c>
      <c r="G498" t="n">
        <v>59.07023082264165</v>
      </c>
      <c r="H498" t="n">
        <v>-12.23807371379691</v>
      </c>
      <c r="I498" t="n">
        <v>-9.362665173660755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58.55780946138196</v>
      </c>
      <c r="H499" t="n">
        <v>-12.11167494873393</v>
      </c>
      <c r="I499" t="n">
        <v>-8.627021657120103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67.00689775616632</v>
      </c>
      <c r="H500" t="n">
        <v>-5.494634227071549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11.48251391347632</v>
      </c>
      <c r="F501" t="n">
        <v>16.99583291494613</v>
      </c>
      <c r="G501" t="n">
        <v>66.49340397174393</v>
      </c>
      <c r="H501" t="n">
        <v>-5.14152479755694</v>
      </c>
      <c r="I501" t="n">
        <v>-3.215979939113212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67.61560391189781</v>
      </c>
      <c r="H502" t="n">
        <v>-1.444864362365206</v>
      </c>
      <c r="I502" t="n">
        <v>-3.004063399310031</v>
      </c>
      <c r="J502" t="n">
        <v>0.1585705122011172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11.62254844557182</v>
      </c>
      <c r="G503" t="n">
        <v>64.31484032166163</v>
      </c>
      <c r="H503" t="n">
        <v>-2.053733841779459</v>
      </c>
      <c r="I503" t="n">
        <v>-1.670506678454931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61.03137940568244</v>
      </c>
      <c r="H504" t="n">
        <v>-3.758453354335212</v>
      </c>
      <c r="I504" t="n">
        <v>-5.326070841739172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21.74258649320946</v>
      </c>
      <c r="E505" t="n">
        <v>13.57744657657827</v>
      </c>
      <c r="F505" t="n">
        <v>7.095444112583671</v>
      </c>
      <c r="G505" t="n">
        <v>58.26408480396395</v>
      </c>
      <c r="H505" t="n">
        <v>0.6867129019815899</v>
      </c>
      <c r="I505" t="n">
        <v>-3.312382013628523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52.21458719799097</v>
      </c>
      <c r="H506" t="n">
        <v>-2.819875281450102</v>
      </c>
      <c r="I506" t="n">
        <v>-8.099425327976761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-8.161280602349763</v>
      </c>
      <c r="G507" t="n">
        <v>53.78269197666749</v>
      </c>
      <c r="H507" t="n">
        <v>-3.340625859785362</v>
      </c>
      <c r="I507" t="n">
        <v>-7.115139207610532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-2.832570798061351</v>
      </c>
      <c r="I508" t="n">
        <v>-7.604152779723117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50.86801474640459</v>
      </c>
      <c r="H509" t="n">
        <v>-3.427426754793372</v>
      </c>
      <c r="I509" t="n">
        <v>-7.101338343940188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-4.225462321098283</v>
      </c>
      <c r="G510" t="n">
        <v>58.53916973566644</v>
      </c>
      <c r="H510" t="n">
        <v>-0.5216919154533262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12.30448978328786</v>
      </c>
      <c r="E511" t="n">
        <v>17.26208452003706</v>
      </c>
      <c r="F511" t="n">
        <v>-4.247870984973856</v>
      </c>
      <c r="G511" t="n">
        <v>55.18229545667699</v>
      </c>
      <c r="H511" t="n">
        <v>-3.363525785238686</v>
      </c>
      <c r="I511" t="n">
        <v>-5.158165254854429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-7.465780970540514</v>
      </c>
      <c r="G512" t="n">
        <v>45.92564116381095</v>
      </c>
      <c r="H512" t="n">
        <v>-8.197045283827586</v>
      </c>
      <c r="I512" t="n">
        <v>-9.15078565871833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35.67432506123851</v>
      </c>
      <c r="H513" t="n">
        <v>-12.70487419989342</v>
      </c>
      <c r="I513" t="n">
        <v>-13.7612461748322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39.97919802590128</v>
      </c>
      <c r="H514" t="n">
        <v>-9.812232850539093</v>
      </c>
      <c r="I514" t="n">
        <v>-10.59920056571394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16.9414229799923</v>
      </c>
      <c r="F515" t="n">
        <v>-7.203538500493001</v>
      </c>
      <c r="G515" t="n">
        <v>39.55116846803419</v>
      </c>
      <c r="H515" t="n">
        <v>-8.25405305685022</v>
      </c>
      <c r="I515" t="n">
        <v>-9.757017566741721</v>
      </c>
      <c r="J515" t="n">
        <v>0.8516806399103016</v>
      </c>
      <c r="K515" t="n">
        <v>78.48288063940485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19.22529926740941</v>
      </c>
      <c r="F516" t="n">
        <v>-5.511589620472257</v>
      </c>
      <c r="G516" t="n">
        <v>39.30650311194426</v>
      </c>
      <c r="H516" t="n">
        <v>-10.5268515667945</v>
      </c>
      <c r="I516" t="n">
        <v>-8.06859796786542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-12.37100023536915</v>
      </c>
      <c r="I517" t="n">
        <v>-12.66495556545613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18.65996278237036</v>
      </c>
      <c r="F518" t="n">
        <v>-6.890660124783277</v>
      </c>
      <c r="G518" t="n">
        <v>27.63027690363544</v>
      </c>
      <c r="H518" t="n">
        <v>-17.76968934500847</v>
      </c>
      <c r="I518" t="n">
        <v>-21.04196896299664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17.19252153098858</v>
      </c>
      <c r="H519" t="n">
        <v>-21.8097653438734</v>
      </c>
      <c r="I519" t="n">
        <v>-30.17918863374404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22.46896067744473</v>
      </c>
      <c r="H520" t="n">
        <v>-19.98424060679883</v>
      </c>
      <c r="I520" t="n">
        <v>-25.12431293745586</v>
      </c>
      <c r="J520" t="n">
        <v>-6.547669913373488</v>
      </c>
      <c r="K520" t="n">
        <v>64.35582559277351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18.89026606286986</v>
      </c>
      <c r="F521" t="n">
        <v>-9.216430901144445</v>
      </c>
      <c r="G521" t="n">
        <v>23.81032132654859</v>
      </c>
      <c r="H521" t="n">
        <v>-19.95319471289612</v>
      </c>
      <c r="I521" t="n">
        <v>-20.13998854389733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22.54940553483527</v>
      </c>
      <c r="H522" t="n">
        <v>-20.59469388555638</v>
      </c>
      <c r="I522" t="n">
        <v>-19.66438806470457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12.89888746017029</v>
      </c>
      <c r="E523" t="n">
        <v>20.90897172807367</v>
      </c>
      <c r="F523" t="n">
        <v>7.379332047181952</v>
      </c>
      <c r="G523" t="n">
        <v>34.1267878830449</v>
      </c>
      <c r="H523" t="n">
        <v>-15.79456653522506</v>
      </c>
      <c r="I523" t="n">
        <v>-12.84514582920641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34.43201157117424</v>
      </c>
      <c r="H524" t="n">
        <v>-13.89163162544915</v>
      </c>
      <c r="I524" t="n">
        <v>-10.03153075342832</v>
      </c>
      <c r="J524" t="n">
        <v>-0.4347779937351359</v>
      </c>
      <c r="K524" t="n">
        <v>70.65213716922698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27.52212419279023</v>
      </c>
      <c r="H525" t="n">
        <v>-14.61891844909532</v>
      </c>
      <c r="I525" t="n">
        <v>-11.99560082255386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21.72533137376618</v>
      </c>
      <c r="F526" t="n">
        <v>12.97450099319564</v>
      </c>
      <c r="G526" t="n">
        <v>30.48879919369407</v>
      </c>
      <c r="H526" t="n">
        <v>-15.83945277261616</v>
      </c>
      <c r="I526" t="n">
        <v>-11.28163424240116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13.20649566715133</v>
      </c>
      <c r="G527" t="n">
        <v>31.25045935002806</v>
      </c>
      <c r="H527" t="n">
        <v>-14.17095453335977</v>
      </c>
      <c r="I527" t="n">
        <v>-10.1379675828477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25.41127670313818</v>
      </c>
      <c r="H528" t="n">
        <v>-16.94998629140964</v>
      </c>
      <c r="I528" t="n">
        <v>-14.33533928321724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9.761952886329039</v>
      </c>
      <c r="G529" t="n">
        <v>19.88932117026842</v>
      </c>
      <c r="H529" t="n">
        <v>-16.7123328137773</v>
      </c>
      <c r="I529" t="n">
        <v>-17.91694839928978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-13.21655384713992</v>
      </c>
      <c r="I530" t="n">
        <v>-17.96943635501804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16.79004746995316</v>
      </c>
      <c r="H531" t="n">
        <v>-19.05151901836398</v>
      </c>
      <c r="I531" t="n">
        <v>-18.14669626762467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18.41229941427793</v>
      </c>
      <c r="H532" t="n">
        <v>-18.06009158184121</v>
      </c>
      <c r="I532" t="n">
        <v>-16.26035877474454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21.38863076347808</v>
      </c>
      <c r="F533" t="n">
        <v>9.98277711092932</v>
      </c>
      <c r="G533" t="n">
        <v>19.78981977432273</v>
      </c>
      <c r="H533" t="n">
        <v>-17.93291527755088</v>
      </c>
      <c r="I533" t="n">
        <v>-12.64344006333478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20.77701486465042</v>
      </c>
      <c r="G534" t="n">
        <v>27.84165950654032</v>
      </c>
      <c r="H534" t="n">
        <v>-12.16470398427835</v>
      </c>
      <c r="I534" t="n">
        <v>-9.529549011375217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32.89938188425556</v>
      </c>
      <c r="H535" t="n">
        <v>-9.399901379330956</v>
      </c>
      <c r="I535" t="n">
        <v>-7.317984202935424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31.34798929967904</v>
      </c>
      <c r="H536" t="n">
        <v>-10.23538565297994</v>
      </c>
      <c r="I536" t="n">
        <v>-7.778782886013891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-13.80503603773531</v>
      </c>
      <c r="I537" t="n">
        <v>-18.7189434502013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19.40434886872595</v>
      </c>
      <c r="H538" t="n">
        <v>-17.9804439384382</v>
      </c>
      <c r="I538" t="n">
        <v>-23.07059660032083</v>
      </c>
      <c r="J538" t="n">
        <v>0.4488983020700221</v>
      </c>
      <c r="K538" t="n">
        <v>75.71417582632655</v>
      </c>
    </row>
    <row r="539">
      <c r="A539" s="2" t="n">
        <v>45728</v>
      </c>
      <c r="B539" t="n">
        <v>32.88730367942916</v>
      </c>
      <c r="C539" t="n">
        <v>46.53345687161033</v>
      </c>
      <c r="D539" t="n">
        <v>9.762874565059288</v>
      </c>
      <c r="E539" t="n">
        <v>24.29084504989421</v>
      </c>
      <c r="F539" t="n">
        <v>5.67562016264771</v>
      </c>
      <c r="G539" t="n">
        <v>20.99149989148004</v>
      </c>
      <c r="H539" t="n">
        <v>-19.3447842697195</v>
      </c>
      <c r="I539" t="n">
        <v>-23.35894701419784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-20.01686092357831</v>
      </c>
      <c r="I540" t="n">
        <v>-23.2556087040271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6.7187348859719</v>
      </c>
      <c r="G541" t="n">
        <v>18.99199463519125</v>
      </c>
      <c r="H541" t="n">
        <v>-17.89264067726108</v>
      </c>
      <c r="I541" t="n">
        <v>-23.01904868291905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22.63651321872327</v>
      </c>
      <c r="H542" t="n">
        <v>-14.32276139740296</v>
      </c>
      <c r="I542" t="n">
        <v>-20.35366065504511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27.3471122174296</v>
      </c>
      <c r="F543" t="n">
        <v>23.14725464169218</v>
      </c>
      <c r="G543" t="n">
        <v>28.98899472431042</v>
      </c>
      <c r="H543" t="n">
        <v>-7.04145013975327</v>
      </c>
      <c r="I543" t="n">
        <v>-12.05383050235063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28.99864575975171</v>
      </c>
      <c r="G544" t="n">
        <v>46.90370467144238</v>
      </c>
      <c r="H544" t="n">
        <v>1.140251345660648</v>
      </c>
      <c r="I544" t="n">
        <v>-3.246992707015506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17.22282438833229</v>
      </c>
      <c r="E545" t="n">
        <v>35.84484126980993</v>
      </c>
      <c r="F545" t="n">
        <v>26.54108764932737</v>
      </c>
      <c r="G545" t="n">
        <v>37.65232900074642</v>
      </c>
      <c r="H545" t="n">
        <v>4.471538362381366</v>
      </c>
      <c r="I545" t="n">
        <v>-4.365237604831385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43.91824623625509</v>
      </c>
      <c r="H546" t="n">
        <v>9.550339849461743</v>
      </c>
      <c r="I546" t="n">
        <v>-2.915935131651681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12.71065048742868</v>
      </c>
      <c r="E547" t="n">
        <v>33.02047342027439</v>
      </c>
      <c r="F547" t="n">
        <v>20.31056193523333</v>
      </c>
      <c r="G547" t="n">
        <v>36.31089162623707</v>
      </c>
      <c r="H547" t="n">
        <v>5.133390575432584</v>
      </c>
      <c r="I547" t="n">
        <v>-8.224241817776267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37.21235026265501</v>
      </c>
      <c r="H548" t="n">
        <v>5.7065950790127</v>
      </c>
      <c r="I548" t="n">
        <v>-6.837530873859087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23.41556512822049</v>
      </c>
      <c r="G549" t="n">
        <v>36.18783242004901</v>
      </c>
      <c r="H549" t="n">
        <v>4.096425985312124</v>
      </c>
      <c r="I549" t="n">
        <v>-7.185450412193884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11.27859307181864</v>
      </c>
      <c r="E550" t="n">
        <v>31.90477670456875</v>
      </c>
      <c r="F550" t="n">
        <v>14.2705858583811</v>
      </c>
      <c r="G550" t="n">
        <v>26.39749482569229</v>
      </c>
      <c r="H550" t="n">
        <v>3.605887526346097</v>
      </c>
      <c r="I550" t="n">
        <v>-10.01915073874603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23.6789809037911</v>
      </c>
      <c r="H551" t="n">
        <v>7.041305009633714</v>
      </c>
      <c r="I551" t="n">
        <v>-9.393455014394691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20.36798339232819</v>
      </c>
      <c r="H552" t="n">
        <v>7.848725820094327</v>
      </c>
      <c r="I552" t="n">
        <v>-8.405320331498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28.62642414536112</v>
      </c>
      <c r="F553" t="n">
        <v>20.79245172789128</v>
      </c>
      <c r="G553" t="n">
        <v>19.53312937781835</v>
      </c>
      <c r="H553" t="n">
        <v>10.6059200748907</v>
      </c>
      <c r="I553" t="n">
        <v>-10.61622235477708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14.68197004375793</v>
      </c>
      <c r="G554" t="n">
        <v>8.496374850730447</v>
      </c>
      <c r="H554" t="n">
        <v>0.7180110951243046</v>
      </c>
      <c r="I554" t="n">
        <v>-15.47467294352531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7.527661846202349</v>
      </c>
      <c r="F555" t="n">
        <v>-1.577131897266892</v>
      </c>
      <c r="G555" t="n">
        <v>-5.971034141094577</v>
      </c>
      <c r="H555" t="n">
        <v>-9.890440344328654</v>
      </c>
      <c r="I555" t="n">
        <v>-25.08470610095741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-7.41132411667399</v>
      </c>
      <c r="H556" t="n">
        <v>-10.79427205726304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-13.84528533290007</v>
      </c>
      <c r="H557" t="n">
        <v>-11.98704401770223</v>
      </c>
      <c r="I557" t="n">
        <v>-28.61946599355735</v>
      </c>
      <c r="J557" t="n">
        <v>-20.71958255409933</v>
      </c>
      <c r="K557" t="n">
        <v>36.38061087113413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-14.27773453342318</v>
      </c>
      <c r="H558" t="n">
        <v>-9.315267615292145</v>
      </c>
      <c r="I558" t="n">
        <v>-25.1920980623105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-7.516365525005797</v>
      </c>
      <c r="E559" t="n">
        <v>18.52713899807161</v>
      </c>
      <c r="F559" t="n">
        <v>1.321974930210734</v>
      </c>
      <c r="G559" t="n">
        <v>-10.46750335727187</v>
      </c>
      <c r="H559" t="n">
        <v>-6.574747305380613</v>
      </c>
      <c r="I559" t="n">
        <v>-21.93548971808985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-10.83693618046637</v>
      </c>
      <c r="H560" t="n">
        <v>-8.322759202535901</v>
      </c>
      <c r="I560" t="n">
        <v>-20.57673760654594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16.06331953178772</v>
      </c>
      <c r="F561" t="n">
        <v>-1.298130961783828</v>
      </c>
      <c r="G561" t="n">
        <v>-12.53040056112292</v>
      </c>
      <c r="H561" t="n">
        <v>-9.712724138893359</v>
      </c>
      <c r="I561" t="n">
        <v>-24.11905301377752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1.174838966898895</v>
      </c>
      <c r="E562" t="n">
        <v>17.89125176522139</v>
      </c>
      <c r="F562" t="n">
        <v>-1.002259521055437</v>
      </c>
      <c r="G562" t="n">
        <v>-7.276974111359536</v>
      </c>
      <c r="H562" t="n">
        <v>-12.07784502940972</v>
      </c>
      <c r="I562" t="n">
        <v>-23.62523221688864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-11.09812056839531</v>
      </c>
      <c r="I563" t="n">
        <v>-24.76246090261202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21.72007382414858</v>
      </c>
      <c r="F564" t="n">
        <v>2.901659019024416</v>
      </c>
      <c r="G564" t="n">
        <v>-6.359647400850077</v>
      </c>
      <c r="H564" t="n">
        <v>-11.64160970250484</v>
      </c>
      <c r="I564" t="n">
        <v>-22.10023869339256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-7.048008593204047</v>
      </c>
      <c r="H565" t="n">
        <v>-11.59322950860299</v>
      </c>
      <c r="I565" t="n">
        <v>-20.32990485624791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22.68655576617569</v>
      </c>
      <c r="F566" t="n">
        <v>-3.280581706344565</v>
      </c>
      <c r="G566" t="n">
        <v>-9.428307240131396</v>
      </c>
      <c r="H566" t="n">
        <v>-13.69906131445177</v>
      </c>
      <c r="I566" t="n">
        <v>-20.09502092778579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-1.925125638321867</v>
      </c>
      <c r="E567" t="n">
        <v>22.87923834024477</v>
      </c>
      <c r="F567" t="n">
        <v>-1.124479138027856</v>
      </c>
      <c r="G567" t="n">
        <v>-9.205256021234165</v>
      </c>
      <c r="H567" t="n">
        <v>-12.85595565522242</v>
      </c>
      <c r="I567" t="n">
        <v>-19.42644945595618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-10.80814810518451</v>
      </c>
      <c r="H568" t="n">
        <v>-13.82782302732666</v>
      </c>
      <c r="I568" t="n">
        <v>-21.71423226368094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-1.354662194108891</v>
      </c>
      <c r="E569" t="n">
        <v>21.90838264621011</v>
      </c>
      <c r="F569" t="n">
        <v>-15.00237685048202</v>
      </c>
      <c r="G569" t="n">
        <v>-10.43342156606665</v>
      </c>
      <c r="H569" t="n">
        <v>-13.70985626899831</v>
      </c>
      <c r="I569" t="n">
        <v>-24.7330956060936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-3.744507976299893</v>
      </c>
      <c r="E570" t="n">
        <v>10.46548506800564</v>
      </c>
      <c r="F570" t="n">
        <v>-11.64593511977923</v>
      </c>
      <c r="G570" t="n">
        <v>-11.18055460099394</v>
      </c>
      <c r="H570" t="n">
        <v>-17.87137994216945</v>
      </c>
      <c r="I570" t="n">
        <v>-30.78713565670865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-21.71031319774087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3.545891400730961</v>
      </c>
      <c r="D572" t="n">
        <v>-6.065548356560613</v>
      </c>
      <c r="E572" t="n">
        <v>9.899001777690653</v>
      </c>
      <c r="F572" t="n">
        <v>-20.57888882360827</v>
      </c>
      <c r="G572" t="n">
        <v>-13.94837306927119</v>
      </c>
      <c r="H572" t="n">
        <v>-22.02520444535586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-18.89151766341141</v>
      </c>
      <c r="G573" t="n">
        <v>-11.87272390126117</v>
      </c>
      <c r="H573" t="n">
        <v>-19.40026309376875</v>
      </c>
      <c r="I573" t="n">
        <v>-30.48323385407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-19.14766969825861</v>
      </c>
      <c r="G574" t="n">
        <v>-12.68346511156666</v>
      </c>
      <c r="H574" t="n">
        <v>-21.63734459766601</v>
      </c>
      <c r="I574" t="n">
        <v>-32.95424492145806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-11.80894041425996</v>
      </c>
      <c r="H575" t="n">
        <v>-22.27573070366329</v>
      </c>
      <c r="I575" t="n">
        <v>-33.60088277204456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-2.307878372335415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-20.89175002654504</v>
      </c>
      <c r="I576" t="n">
        <v>-29.05086150754569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-17.73001419800539</v>
      </c>
      <c r="G577" t="n">
        <v>-5.372961904022421</v>
      </c>
      <c r="H577" t="n">
        <v>-22.03314747386741</v>
      </c>
      <c r="I577" t="n">
        <v>-28.23715404073488</v>
      </c>
      <c r="J577" t="n">
        <v>-9.044948087276117</v>
      </c>
      <c r="K577" t="n">
        <v>16.64376737801248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2.908823437745856</v>
      </c>
      <c r="H578" t="n">
        <v>-16.07094985356178</v>
      </c>
      <c r="I578" t="n">
        <v>-20.8238161491652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4.5783654888359</v>
      </c>
      <c r="H579" t="n">
        <v>-17.93500608854784</v>
      </c>
      <c r="I579" t="n">
        <v>-22.88509591448927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-13.19931552976185</v>
      </c>
      <c r="I580" t="n">
        <v>-19.35182823293576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4.786044754824914</v>
      </c>
      <c r="E581" t="n">
        <v>20.3827293950928</v>
      </c>
      <c r="F581" t="n">
        <v>-8.753603066333692</v>
      </c>
      <c r="G581" t="n">
        <v>9.767937835844087</v>
      </c>
      <c r="H581" t="n">
        <v>-14.02721722769129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18.59550538310577</v>
      </c>
      <c r="F582" t="n">
        <v>-14.1906290928008</v>
      </c>
      <c r="G582" t="n">
        <v>6.210644296273249</v>
      </c>
      <c r="H582" t="n">
        <v>-15.34240649008591</v>
      </c>
      <c r="I582" t="n">
        <v>-21.38023068109136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-0.8097516557454942</v>
      </c>
      <c r="E583" t="n">
        <v>14.43454368551345</v>
      </c>
      <c r="F583" t="n">
        <v>-14.75157537715335</v>
      </c>
      <c r="G583" t="n">
        <v>0.4753414049772919</v>
      </c>
      <c r="H583" t="n">
        <v>-17.28702443849812</v>
      </c>
      <c r="I583" t="n">
        <v>-23.564711875127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2.433227095528312</v>
      </c>
      <c r="H584" t="n">
        <v>-16.767330791698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1.577247493754252</v>
      </c>
      <c r="H585" t="n">
        <v>-14.51185152930796</v>
      </c>
      <c r="I585" t="n">
        <v>-22.43351658878173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14.64946612964948</v>
      </c>
      <c r="F586" t="n">
        <v>-27.22316069791286</v>
      </c>
      <c r="G586" t="n">
        <v>-1.138779688948965</v>
      </c>
      <c r="H586" t="n">
        <v>-17.26459648077221</v>
      </c>
      <c r="I586" t="n">
        <v>-22.83803785779411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-27.96275555690304</v>
      </c>
      <c r="G587" t="n">
        <v>-4.063111352554005</v>
      </c>
      <c r="H587" t="n">
        <v>-19.44546717832489</v>
      </c>
      <c r="I587" t="n">
        <v>-25.67855345671826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10.15956443730108</v>
      </c>
      <c r="F588" t="n">
        <v>-23.46873438679509</v>
      </c>
      <c r="G588" t="n">
        <v>-2.608718629478124</v>
      </c>
      <c r="H588" t="n">
        <v>-18.94231696997457</v>
      </c>
      <c r="I588" t="n">
        <v>-23.1219022933748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10.58690772255051</v>
      </c>
      <c r="F589" t="n">
        <v>-21.94072636216137</v>
      </c>
      <c r="G589" t="n">
        <v>0.8187876429871732</v>
      </c>
      <c r="H589" t="n">
        <v>-15.08417028460297</v>
      </c>
      <c r="I589" t="n">
        <v>-22.64018199824073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-2.001986374430542</v>
      </c>
      <c r="H590" t="n">
        <v>-16.97709659189657</v>
      </c>
      <c r="I590" t="n">
        <v>-23.19521449339534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-15.77749620248344</v>
      </c>
      <c r="I591" t="n">
        <v>-20.96858053477701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-14.65393056761317</v>
      </c>
      <c r="I592" t="n">
        <v>-19.19817744200819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8.231183305636547</v>
      </c>
      <c r="F593" t="n">
        <v>-23.49376638240475</v>
      </c>
      <c r="G593" t="n">
        <v>-1.529894577411384</v>
      </c>
      <c r="H593" t="n">
        <v>-14.83411983418976</v>
      </c>
      <c r="I593" t="n">
        <v>-18.1928954816802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-11.30003142898643</v>
      </c>
      <c r="I594" t="n">
        <v>-14.96375429072883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-12.91807339186864</v>
      </c>
      <c r="I595" t="n">
        <v>-14.1390196173854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10.9905019341235</v>
      </c>
      <c r="F596" t="n">
        <v>-24.11339704317439</v>
      </c>
      <c r="G596" t="n">
        <v>0.1602438827051689</v>
      </c>
      <c r="H596" t="n">
        <v>-13.67576853955712</v>
      </c>
      <c r="I596" t="n">
        <v>-18.92379672615715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1.62348904100138</v>
      </c>
      <c r="E597" t="n">
        <v>20.08763565731533</v>
      </c>
      <c r="F597" t="n">
        <v>-13.68765096810309</v>
      </c>
      <c r="G597" t="n">
        <v>26.89706382899457</v>
      </c>
      <c r="H597" t="n">
        <v>-2.109591862966331</v>
      </c>
      <c r="I597" t="n">
        <v>0.6863972278543296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-17.09648197390447</v>
      </c>
      <c r="G598" t="n">
        <v>13.21122806776882</v>
      </c>
      <c r="H598" t="n">
        <v>-5.593810248562903</v>
      </c>
      <c r="I598" t="n">
        <v>-7.808341612290349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12.98832978300817</v>
      </c>
      <c r="F599" t="n">
        <v>-20.66297811985641</v>
      </c>
      <c r="G599" t="n">
        <v>8.707332395077838</v>
      </c>
      <c r="H599" t="n">
        <v>-10.25977520962468</v>
      </c>
      <c r="I599" t="n">
        <v>-10.83711639185289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-10.15365860132579</v>
      </c>
      <c r="E600" t="n">
        <v>9.081124025161191</v>
      </c>
      <c r="F600" t="n">
        <v>-20.55223124276197</v>
      </c>
      <c r="G600" t="n">
        <v>5.168423451949278</v>
      </c>
      <c r="H600" t="n">
        <v>-14.9252327420333</v>
      </c>
      <c r="I600" t="n">
        <v>-14.66091573894361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7.596901111374099</v>
      </c>
      <c r="H601" t="n">
        <v>-13.4841890924664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6.099161380769558</v>
      </c>
      <c r="H602" t="n">
        <v>-15.97240433220567</v>
      </c>
      <c r="I602" t="n">
        <v>-15.30593901024783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-12.83732036721924</v>
      </c>
      <c r="E603" t="n">
        <v>8.417110389920101</v>
      </c>
      <c r="F603" t="n">
        <v>-29.25986972139836</v>
      </c>
      <c r="G603" t="n">
        <v>5.616888267081754</v>
      </c>
      <c r="H603" t="n">
        <v>-18.63390076352068</v>
      </c>
      <c r="I603" t="n">
        <v>-15.22586251452731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-31.44068382623252</v>
      </c>
      <c r="G604" t="n">
        <v>2.348480139913822</v>
      </c>
      <c r="H604" t="n">
        <v>-21.04336219617017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-30.69289123305836</v>
      </c>
      <c r="G605" t="n">
        <v>0.6218673280331766</v>
      </c>
      <c r="H605" t="n">
        <v>-20.59682804674458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5.036882113439334</v>
      </c>
      <c r="H606" t="n">
        <v>-20.09339694232154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-25.56644960130846</v>
      </c>
      <c r="G607" t="n">
        <v>7.717826340148615</v>
      </c>
      <c r="H607" t="n">
        <v>-17.16688425589109</v>
      </c>
      <c r="I607" t="n">
        <v>-12.13320579481826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3.115203856284121</v>
      </c>
      <c r="H608" t="n">
        <v>-21.06156999130199</v>
      </c>
      <c r="I608" t="n">
        <v>-16.08325493952668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-24.0825593133147</v>
      </c>
      <c r="G609" t="n">
        <v>4.742202796032235</v>
      </c>
      <c r="H609" t="n">
        <v>-18.24961905785489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10.86330698119016</v>
      </c>
      <c r="F610" t="n">
        <v>-27.66350131666937</v>
      </c>
      <c r="G610" t="n">
        <v>5.422784667908198</v>
      </c>
      <c r="H610" t="n">
        <v>-17.24215697826556</v>
      </c>
      <c r="I610" t="n">
        <v>-11.42896662448687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-26.30990335233362</v>
      </c>
      <c r="G611" t="n">
        <v>7.308758160623774</v>
      </c>
      <c r="H611" t="n">
        <v>-15.22496786942094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13.25906231246656</v>
      </c>
      <c r="F613" t="n">
        <v>-22.18783683444495</v>
      </c>
      <c r="G613" t="n">
        <v>9.098040431544918</v>
      </c>
      <c r="H613" t="n">
        <v>-13.41177845137127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7.836319468664876</v>
      </c>
      <c r="H614" t="n">
        <v>-12.28436868314225</v>
      </c>
      <c r="I614" t="n">
        <v>-7.459792477164573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2.68240829130022</v>
      </c>
      <c r="H616" t="n">
        <v>-12.65892907517802</v>
      </c>
      <c r="I616" t="n">
        <v>-8.298697311332749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-27.37659551682932</v>
      </c>
      <c r="G617" t="n">
        <v>2.878408880281458</v>
      </c>
      <c r="H617" t="n">
        <v>-15.0473982950323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0.4493500443313314</v>
      </c>
      <c r="H618" t="n">
        <v>-15.6635102408308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-14.90884848475144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-3.598292722761676</v>
      </c>
      <c r="H620" t="n">
        <v>-13.72764488540982</v>
      </c>
      <c r="I620" t="n">
        <v>-13.48788119498554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-2.488654496334686</v>
      </c>
      <c r="H621" t="n">
        <v>-14.11128132523753</v>
      </c>
      <c r="I621" t="n">
        <v>-13.30659603776214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0.2230158404340488</v>
      </c>
      <c r="H622" t="n">
        <v>-13.25422362342403</v>
      </c>
      <c r="I622" t="n">
        <v>-9.903599487770997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-0.787812112969799</v>
      </c>
      <c r="H623" t="n">
        <v>-12.86741550493354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-28.29614477727719</v>
      </c>
      <c r="G624" t="n">
        <v>0.4694890312552324</v>
      </c>
      <c r="H624" t="n">
        <v>-11.72465094342041</v>
      </c>
      <c r="I624" t="n">
        <v>-10.49164089050858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-0.6729494881190123</v>
      </c>
      <c r="H625" t="n">
        <v>-9.654346276581826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-26.13526777258837</v>
      </c>
      <c r="G626" t="n">
        <v>2.406068437100517</v>
      </c>
      <c r="H626" t="n">
        <v>-8.912505233442491</v>
      </c>
      <c r="I626" t="n">
        <v>-8.600273775425382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-6.800405703353274</v>
      </c>
      <c r="I627" t="n">
        <v>-7.331748857907372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-0.299459458624185</v>
      </c>
      <c r="I628" t="n">
        <v>-4.218216447739631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9.443195045500508</v>
      </c>
      <c r="H629" t="n">
        <v>-2.793548726979245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9.76528307953326</v>
      </c>
      <c r="H630" t="n">
        <v>-4.581551908015191</v>
      </c>
      <c r="I630" t="n">
        <v>-6.86349826289624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5.588868511067835</v>
      </c>
      <c r="H631" t="n">
        <v>-4.632154391837973</v>
      </c>
      <c r="I631" t="n">
        <v>-13.894680237094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8.122550876334689</v>
      </c>
      <c r="H632" t="n">
        <v>-2.385150714200746</v>
      </c>
      <c r="I632" t="n">
        <v>-10.940828080311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1.291417180287846</v>
      </c>
      <c r="E633" t="n">
        <v>15.56214949297885</v>
      </c>
      <c r="F633" t="n">
        <v>-28.50596393847506</v>
      </c>
      <c r="G633" t="n">
        <v>3.640595899867738</v>
      </c>
      <c r="H633" t="n">
        <v>-5.596406668569776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1.328481523295122</v>
      </c>
      <c r="H634" t="n">
        <v>-9.402183455149959</v>
      </c>
      <c r="I634" t="n">
        <v>-15.27995007497829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14.24096265521662</v>
      </c>
      <c r="F635" t="n">
        <v>-30.42680212522697</v>
      </c>
      <c r="G635" t="n">
        <v>-0.9140785775649918</v>
      </c>
      <c r="H635" t="n">
        <v>-9.394095802331226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1.12727591618762</v>
      </c>
      <c r="H636" t="n">
        <v>-7.102467427338144</v>
      </c>
      <c r="I636" t="n">
        <v>-17.3710374313031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1.953285122662995</v>
      </c>
      <c r="H637" t="n">
        <v>-7.402360757332238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-4.804902321118987</v>
      </c>
      <c r="I638" t="n">
        <v>-14.92197784843581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15.1608541863113</v>
      </c>
      <c r="H639" t="n">
        <v>-0.3746611911638942</v>
      </c>
      <c r="I639" t="n">
        <v>-9.003882423058728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13.94555171337104</v>
      </c>
      <c r="H640" t="n">
        <v>-0.284688553171375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9.476977501715321</v>
      </c>
      <c r="H641" t="n">
        <v>-3.402321533160135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13.37158812791353</v>
      </c>
      <c r="H642" t="n">
        <v>-0.3552448060356372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12.46719647126808</v>
      </c>
      <c r="H643" t="n">
        <v>2.390134094704033</v>
      </c>
      <c r="I643" t="n">
        <v>-3.351954012840175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-24.49469906294171</v>
      </c>
      <c r="G644" t="n">
        <v>13.00800329502114</v>
      </c>
      <c r="H644" t="n">
        <v>-4.229921376206669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-21.19648382649377</v>
      </c>
      <c r="G645" t="n">
        <v>16.35176160145624</v>
      </c>
      <c r="H645" t="n">
        <v>-1.769926536254185</v>
      </c>
      <c r="I645" t="n">
        <v>-3.705536294206424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-17.54408320598358</v>
      </c>
      <c r="G646" t="n">
        <v>21.62215291890801</v>
      </c>
      <c r="H646" t="n">
        <v>6.238584382651435</v>
      </c>
      <c r="I646" t="n">
        <v>-1.033365230665328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-15.87901920017235</v>
      </c>
      <c r="G647" t="n">
        <v>22.17105448346288</v>
      </c>
      <c r="H647" t="n">
        <v>4.661045092579474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-17.44674999840383</v>
      </c>
      <c r="G648" t="n">
        <v>17.26320318504449</v>
      </c>
      <c r="H648" t="n">
        <v>2.850792344860054</v>
      </c>
      <c r="I648" t="n">
        <v>-5.415760620514543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15.20699368163254</v>
      </c>
      <c r="H649" t="n">
        <v>-1.004031280651152</v>
      </c>
      <c r="I649" t="n">
        <v>-7.714778777752295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-15.36982932795828</v>
      </c>
      <c r="G650" t="n">
        <v>17.01685541804174</v>
      </c>
      <c r="H650" t="n">
        <v>0.5851477718392006</v>
      </c>
      <c r="I650" t="n">
        <v>-8.327275768576769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-2.165816781005492</v>
      </c>
      <c r="I651" t="n">
        <v>-9.715939530477179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12.00218661357186</v>
      </c>
      <c r="H652" t="n">
        <v>-1.788527224423953</v>
      </c>
      <c r="I652" t="n">
        <v>-8.811784434388715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7.375477673000108</v>
      </c>
      <c r="H653" t="n">
        <v>-4.888078156376641</v>
      </c>
      <c r="I653" t="n">
        <v>-13.18884728165545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8.494465200301327</v>
      </c>
      <c r="H654" t="n">
        <v>-3.93470607320906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1.971808946925457</v>
      </c>
      <c r="I655" t="n">
        <v>-7.455399371534732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18.96192803736678</v>
      </c>
      <c r="H656" t="n">
        <v>5.132379314015401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4.503378276472314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24.66278906110095</v>
      </c>
      <c r="H658" t="n">
        <v>9.132174649207215</v>
      </c>
      <c r="I658" t="n">
        <v>-2.181620283967589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9.828593039425716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24.11533369099352</v>
      </c>
      <c r="H660" t="n">
        <v>12.0777376071673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24.504310906921</v>
      </c>
      <c r="H661" t="n">
        <v>12.15304384326619</v>
      </c>
      <c r="I661" t="n">
        <v>0.8739352293430036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29.32167728512367</v>
      </c>
      <c r="H662" t="n">
        <v>13.95354709736378</v>
      </c>
      <c r="I662" t="n">
        <v>3.964781717275323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16.68535117854679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29.56441921447119</v>
      </c>
      <c r="H664" t="n">
        <v>13.4397215650891</v>
      </c>
      <c r="I664" t="n">
        <v>4.924422451556376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32.52606945270031</v>
      </c>
      <c r="H665" t="n">
        <v>15.60356823582196</v>
      </c>
      <c r="I665" t="n">
        <v>6.838210753317631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11.30907518596116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23.05455150465918</v>
      </c>
      <c r="H667" t="n">
        <v>10.17461366958716</v>
      </c>
      <c r="I667" t="n">
        <v>2.796794942392089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10.68489453476262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4.793841861703019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15.87372462399859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20.11920565665064</v>
      </c>
      <c r="H671" t="n">
        <v>14.39818505728017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13.09788490009236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5.447949995946177</v>
      </c>
      <c r="I674" t="n">
        <v>-0.3878360727648911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6.414459053216937</v>
      </c>
      <c r="I675" t="n">
        <v>1.441920418073539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12.19221802141144</v>
      </c>
      <c r="H677" t="n">
        <v>3.173825641541828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-2.261594334003691</v>
      </c>
      <c r="I678" t="n">
        <v>-5.006964713594142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1.67553828092053</v>
      </c>
      <c r="H679" t="n">
        <v>-2.071094177105681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5.534243384021176</v>
      </c>
      <c r="H680" t="n">
        <v>0.2114437957649429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4.83358654462207</v>
      </c>
      <c r="I681" t="n">
        <v>-0.6040578518231365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9.749414275037083</v>
      </c>
      <c r="H684" t="n">
        <v>6.874601850935225</v>
      </c>
      <c r="I684" t="n">
        <v>0.04136765838156364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4.468336879277812</v>
      </c>
      <c r="H687" t="n">
        <v>-0.5475598249915836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2.02969495201375</v>
      </c>
      <c r="I688" t="n">
        <v>0.4027183232802711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2.832735659707164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6.479908416584834</v>
      </c>
      <c r="H690" t="n">
        <v>4.225523805259468</v>
      </c>
      <c r="I690" t="n">
        <v>2.449389187876028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6.830122892463364</v>
      </c>
      <c r="H691" t="n">
        <v>0.8840414860556312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8.623117137074221</v>
      </c>
      <c r="H692" t="n">
        <v>3.751275701189627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11.63552106389087</v>
      </c>
      <c r="H694" t="n">
        <v>10.58518292667516</v>
      </c>
      <c r="I694" t="n">
        <v>20.47028822199843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9.498879996758225</v>
      </c>
      <c r="I696" t="n">
        <v>24.29600465975721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4.812495269810046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3.359782389929444</v>
      </c>
      <c r="I698" t="n">
        <v>20.91595726023372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6.633925270112861</v>
      </c>
      <c r="H699" t="n">
        <v>2.61240192883907</v>
      </c>
      <c r="I699" t="n">
        <v>20.3468632127745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8.452916685618405</v>
      </c>
      <c r="H700" t="n">
        <v>5.306425814291815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5.307472430677285</v>
      </c>
      <c r="I702" t="n">
        <v>28.36680663298965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15.18580784008632</v>
      </c>
      <c r="H704" t="n">
        <v>1.035780721448232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0.8385145486005552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2.081527402067906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2.305889379794035</v>
      </c>
      <c r="I707" t="n">
        <v>21.35721382740547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4.98442668588821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5.733981229679697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9.034677640580258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7.430387717841747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5.157906003894741</v>
      </c>
      <c r="I717" t="n">
        <v>15.36226385602275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14.24826988630839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-0.3032963057541749</v>
      </c>
      <c r="I721" t="n">
        <v>6.992581297593814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0.6110113167742126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-0.6910200284011014</v>
      </c>
      <c r="I724" t="n">
        <v>5.870977828805346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-5.086085988638844</v>
      </c>
      <c r="G725" t="n">
        <v>16.45532364585041</v>
      </c>
      <c r="H725" t="n">
        <v>1.555823144566792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1.327024077635208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1.005313900236149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8.616374273388949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20.10765227996636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18.17470975888571</v>
      </c>
      <c r="F733" t="n">
        <v>1.968879408385726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45.1359313735133</v>
      </c>
      <c r="H735" t="n">
        <v>18.85196305961841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55.65005813109893</v>
      </c>
      <c r="H736" t="n">
        <v>23.5655288036875</v>
      </c>
      <c r="I736" t="n">
        <v>19.92898997861312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22.0551734524943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26.60579797087599</v>
      </c>
      <c r="I738" t="n">
        <v>30.10522345428093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32.58943385275064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33.53368246070827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33.52896637428733</v>
      </c>
      <c r="I742" t="n">
        <v>33.47473081467069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68.19949640248799</v>
      </c>
      <c r="H743" t="n">
        <v>26.50250083499122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30.0880830286822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30.01356843335057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83.44602624939168</v>
      </c>
      <c r="H746" t="n">
        <v>30.52668227326818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39.53435364412401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97.98168418497588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93.83922036674508</v>
      </c>
      <c r="H750" t="n">
        <v>34.75661456841601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90.92183069829112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95.9213502150658</v>
      </c>
      <c r="H755" t="n">
        <v>24.74618602959393</v>
      </c>
      <c r="I755" t="n">
        <v>43.34699161550182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30.18445691877116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30.34108524752672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37.00122376850153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37.64036292920356</v>
      </c>
      <c r="I764" t="n">
        <v>50.53508937869273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43.26904380254066</v>
      </c>
      <c r="I765" t="n">
        <v>59.38960327978195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99.38861298563411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39.60925897013421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37.4010850958709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87.73141217783171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44.15728705158168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36.56533690911632</v>
      </c>
      <c r="I784" t="n">
        <v>42.64571270811896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38.40206782363254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44.59946960391539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21.30859615296401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137.0821689753738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40.07180368151522</v>
      </c>
      <c r="I806" t="n">
        <v>50.12648713697023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207.1232562602377</v>
      </c>
      <c r="H810" t="n">
        <v>46.92881423498258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38.76020324077676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197.2893998898823</v>
      </c>
      <c r="H813" t="n">
        <v>41.62691826477474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184.1420895780227</v>
      </c>
      <c r="H814" t="n">
        <v>39.27505373157511</v>
      </c>
      <c r="I814" t="n">
        <v>60.79716662896062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23.47441426411083</v>
      </c>
      <c r="F816" t="n">
        <v>3.4622347658537</v>
      </c>
      <c r="G816" t="n">
        <v>178.0438998687832</v>
      </c>
      <c r="H816" t="n">
        <v>40.71201120936758</v>
      </c>
      <c r="I816" t="n">
        <v>61.43643283343992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165.3458834404359</v>
      </c>
      <c r="H818" t="n">
        <v>45.37033524058358</v>
      </c>
      <c r="I818" t="n">
        <v>62.82022634743225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41.65376917202972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41.54193741719765</v>
      </c>
      <c r="I820" t="n">
        <v>64.51908239404159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170.2154457488386</v>
      </c>
      <c r="H821" t="n">
        <v>43.81034446208274</v>
      </c>
      <c r="I821" t="n">
        <v>65.65974234417521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44.44437491321936</v>
      </c>
      <c r="I822" t="n">
        <v>67.69298721942793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40.67885251836238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40.89134149507379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160.2020422822675</v>
      </c>
      <c r="H825" t="n">
        <v>37.66361102518412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49.22586549785078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51.47805457238928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40.28292579766468</v>
      </c>
      <c r="I828" t="n">
        <v>64.75931387853566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40.12456878014859</v>
      </c>
      <c r="I829" t="n">
        <v>68.22890245619556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32.79204270125684</v>
      </c>
      <c r="I830" t="n">
        <v>64.28492507088717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31.9488698885976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31.07874628381988</v>
      </c>
      <c r="I832" t="n">
        <v>62.46993302262101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135.1093147096908</v>
      </c>
      <c r="H833" t="n">
        <v>30.63640885986778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36.01322696869529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35.04128435453626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35.43133767850637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33.00259735280442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25.52077811892963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149.4153321456995</v>
      </c>
      <c r="H839" t="n">
        <v>32.67477153006602</v>
      </c>
      <c r="I839" t="n">
        <v>60.40046511469372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40.52964586594279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148.6837478891118</v>
      </c>
      <c r="H841" t="n">
        <v>38.80484700848521</v>
      </c>
      <c r="I841" t="n">
        <v>58.83745152605459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139.9216807191431</v>
      </c>
      <c r="H842" t="n">
        <v>39.02204752888379</v>
      </c>
      <c r="I842" t="n">
        <v>54.65471347335096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37.15044676963657</v>
      </c>
      <c r="I843" t="n">
        <v>47.63817581840464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32.41347457998087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33.72175658697145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27.51127592615956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28.38257830347672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-22.83090889676026</v>
      </c>
      <c r="G849" t="n">
        <v>108.4607798720653</v>
      </c>
      <c r="H849" t="n">
        <v>24.35480098157035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24.45693275084515</v>
      </c>
      <c r="I850" t="n">
        <v>37.63306102695081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106.7312577395438</v>
      </c>
      <c r="H851" t="n">
        <v>26.95645742065531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107.0012576913691</v>
      </c>
      <c r="H852" t="n">
        <v>31.44181231842327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31.01784501321394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34.25672023848976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30.04253297482073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100.2378634368938</v>
      </c>
      <c r="H856" t="n">
        <v>33.56031308357967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30.62232951403547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30.50706370373257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91.3521699117502</v>
      </c>
      <c r="H859" t="n">
        <v>28.51249915391452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28.9114104587717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24.84214841913652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27.8829989823044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27.46485725276981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30.80297606930939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29.56244435174353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26.68843554669129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28.23713890454138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29.92224311971161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28.71358817543621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30.77619257267285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29.12005687213379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27.22124702712405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25.8835246071635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28.87020944373437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27.75284553075199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25.17699799095448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20.85914312326769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21.40587428062432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20.96087387316658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20.14128415584875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23.29286382768945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23.96083147915191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25.1045957989672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21.94113523300263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26.63275810906436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27.81894553762225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23.53648240550281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24.17823772684247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131.3289788470784</v>
      </c>
      <c r="H891" t="n">
        <v>25.52140315161748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24.95776708256143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110.0724059409503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25.92313054796001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24.32017727186839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115.4962211269225</v>
      </c>
      <c r="H898" t="n">
        <v>23.27778028783085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117.6966601756255</v>
      </c>
      <c r="H900" t="n">
        <v>24.09259891586872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29.54885106325953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116.323608974364</v>
      </c>
      <c r="H904" t="n">
        <v>32.22925742043377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28.3355762838672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89.25764309448255</v>
      </c>
      <c r="H908" t="n">
        <v>17.47850234553507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17.66164673364348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17.11403731127945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18.65282796514196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12.78543442935978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76.42908252163463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72.16859484453377</v>
      </c>
      <c r="H917" t="n">
        <v>10.36084888272717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7.750116036563659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7.162563328941007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6.643618430029474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-36.18017244857658</v>
      </c>
      <c r="G927" t="n">
        <v>62.16040931675872</v>
      </c>
      <c r="H927" t="n">
        <v>0.7321129815296201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-35.85102951913366</v>
      </c>
      <c r="G928" t="n">
        <v>61.68414008525765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59.20324073204122</v>
      </c>
      <c r="H929" t="n">
        <v>-0.1123177820193777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21.72091405193226</v>
      </c>
      <c r="C930" t="n">
        <v>15.53180256807927</v>
      </c>
      <c r="D930" t="n">
        <v>3.025338784506881</v>
      </c>
      <c r="E930" t="n">
        <v>9.219323142775938</v>
      </c>
      <c r="F930" t="n">
        <v>-38.3173849693342</v>
      </c>
      <c r="G930" t="n">
        <v>60.83173128735222</v>
      </c>
      <c r="H930" t="n">
        <v>2.132292434363703</v>
      </c>
      <c r="I930" t="n">
        <v>36.05193302894063</v>
      </c>
      <c r="J930" t="n">
        <v>7.241616966673736</v>
      </c>
      <c r="K930" t="n">
        <v>-42.64321055843842</v>
      </c>
    </row>
    <row r="931">
      <c r="A931" s="2" t="n">
        <v>46302</v>
      </c>
      <c r="B931" t="n">
        <v>23.13185078475104</v>
      </c>
      <c r="C931" t="n">
        <v>15.9091257964953</v>
      </c>
      <c r="D931" t="n">
        <v>5.237945219724316</v>
      </c>
      <c r="E931" t="n">
        <v>9.512007840902271</v>
      </c>
      <c r="F931" t="n">
        <v>-35.55230470999585</v>
      </c>
      <c r="G931" t="n">
        <v>60.8909839529886</v>
      </c>
      <c r="H931" t="n">
        <v>2.092025015288979</v>
      </c>
      <c r="I931" t="n">
        <v>35.78571288138524</v>
      </c>
      <c r="J931" t="n">
        <v>6.384586090765976</v>
      </c>
      <c r="K931" t="n">
        <v>-42.77084860393168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2026-10-07T19:28:38Z</dcterms:created>
  <dcterms:modified xmlns:dcterms="http://purl.org/dc/terms/" xmlns:xsi="http://www.w3.org/2001/XMLSchema-instance" xsi:type="dcterms:W3CDTF">2026-10-07T19:28:38Z</dcterms:modified>
</cp:coreProperties>
</file>