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957.7105102539062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898.863525390625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1049.456298828125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1021.669738769531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964.6857299804688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1166.195556640625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1016.48876953125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843.8319702148438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843.8319702148438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894.8018188476562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  <row r="1179">
      <c r="A1179" s="2" t="n">
        <v>46296</v>
      </c>
      <c r="B1179" t="n">
        <v>7.059999942779541</v>
      </c>
      <c r="C1179" t="n">
        <v>25.40999984741211</v>
      </c>
      <c r="D1179" t="n">
        <v>9.319999694824219</v>
      </c>
      <c r="E1179" t="n">
        <v>212.5</v>
      </c>
      <c r="F1179" t="n">
        <v>25.43000030517578</v>
      </c>
      <c r="G1179" t="n">
        <v>1167.699951171875</v>
      </c>
      <c r="H1179" t="n">
        <v>46.47999954223633</v>
      </c>
      <c r="I1179" t="n">
        <v>666.8499755859375</v>
      </c>
      <c r="J1179" t="n">
        <v>19.40999984741211</v>
      </c>
    </row>
    <row r="1180">
      <c r="A1180" s="2" t="n">
        <v>46297</v>
      </c>
      <c r="B1180" t="n">
        <v>7.059999942779541</v>
      </c>
      <c r="C1180" t="n">
        <v>25.40999984741211</v>
      </c>
      <c r="D1180" t="n">
        <v>9.319999694824219</v>
      </c>
      <c r="E1180" t="n">
        <v>212.5</v>
      </c>
      <c r="F1180" t="n">
        <v>25.43000030517578</v>
      </c>
      <c r="G1180" t="n">
        <v>1167.699951171875</v>
      </c>
      <c r="H1180" t="n">
        <v>46.47999954223633</v>
      </c>
      <c r="I1180" t="n">
        <v>666.8499755859375</v>
      </c>
      <c r="J1180" t="n">
        <v>19.40999984741211</v>
      </c>
    </row>
    <row r="1181">
      <c r="A1181" s="2" t="n">
        <v>46300</v>
      </c>
      <c r="B1181" t="n">
        <v>7.119999885559082</v>
      </c>
      <c r="C1181" t="n">
        <v>25.70999908447266</v>
      </c>
      <c r="D1181" t="n">
        <v>9.399999618530273</v>
      </c>
      <c r="E1181" t="n">
        <v>212</v>
      </c>
      <c r="F1181" t="n">
        <v>25.44000053405762</v>
      </c>
      <c r="G1181" t="n">
        <v>1186.400024414062</v>
      </c>
      <c r="H1181" t="n">
        <v>48.79999923706055</v>
      </c>
      <c r="I1181" t="n">
        <v>664.0999755859375</v>
      </c>
      <c r="J1181" t="n">
        <v>20.09000015258789</v>
      </c>
    </row>
    <row r="1182">
      <c r="A1182" s="2" t="n">
        <v>46301</v>
      </c>
      <c r="B1182" t="n">
        <v>7.829999923706055</v>
      </c>
      <c r="C1182" t="n">
        <v>25.78000068664551</v>
      </c>
      <c r="D1182" t="n">
        <v>9.800000190734863</v>
      </c>
      <c r="E1182" t="n">
        <v>217.8999938964844</v>
      </c>
      <c r="F1182" t="n">
        <v>26.21999931335449</v>
      </c>
      <c r="G1182" t="n">
        <v>1218</v>
      </c>
      <c r="H1182" t="n">
        <v>51.2400016784668</v>
      </c>
      <c r="I1182" t="n">
        <v>681.7000122070312</v>
      </c>
      <c r="J1182" t="n">
        <v>20.48999977111816</v>
      </c>
    </row>
    <row r="1183">
      <c r="A1183" s="2" t="n">
        <v>46302</v>
      </c>
      <c r="B1183" t="n">
        <v>7.829999923706055</v>
      </c>
      <c r="C1183" t="n">
        <v>25.78000068664551</v>
      </c>
      <c r="D1183" t="n">
        <v>9.800000190734863</v>
      </c>
      <c r="E1183" t="n">
        <v>217.8999938964844</v>
      </c>
      <c r="F1183" t="n">
        <v>26.21999931335449</v>
      </c>
      <c r="G1183" t="n">
        <v>1218</v>
      </c>
      <c r="H1183" t="n">
        <v>51.2400016784668</v>
      </c>
      <c r="I1183" t="n">
        <v>681.7000122070312</v>
      </c>
      <c r="J1183" t="n">
        <v>20.48999977111816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5.350305819753065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7.78906670291879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-1.329720456261541</v>
      </c>
      <c r="H46" t="n">
        <v>4.476417699780821</v>
      </c>
      <c r="I46" t="n">
        <v>-7.821836608719702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-7.590690296697222</v>
      </c>
      <c r="H47" t="n">
        <v>-9.150325892060184</v>
      </c>
      <c r="I47" t="n">
        <v>-7.873151044662352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-6.742100064294965</v>
      </c>
      <c r="H48" t="n">
        <v>-12.68230842551258</v>
      </c>
      <c r="I48" t="n">
        <v>-10.50510919721274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4.31283944466867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-3.320959299636128</v>
      </c>
      <c r="H53" t="n">
        <v>29.24944861623748</v>
      </c>
      <c r="I53" t="n">
        <v>3.064815552033862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-1.405415333093574</v>
      </c>
      <c r="H54" t="n">
        <v>-16.0722547147822</v>
      </c>
      <c r="I54" t="n">
        <v>2.955478565724423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-5.648240672096827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5.901896555568986</v>
      </c>
      <c r="H56" t="n">
        <v>10.01780916676824</v>
      </c>
      <c r="I56" t="n">
        <v>42.15598663130014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11.44042835922838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-20.63635750063468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10.43723209015814</v>
      </c>
      <c r="C2" t="n">
        <v>-0.5784790465287126</v>
      </c>
      <c r="D2" t="n">
        <v>3.703707815174484</v>
      </c>
      <c r="E2" t="n">
        <v>0.4703010838749355</v>
      </c>
      <c r="F2" t="n">
        <v>1.352912496200243</v>
      </c>
      <c r="G2" t="n">
        <v>2.611625947767471</v>
      </c>
      <c r="H2" t="n">
        <v>15.74429895783023</v>
      </c>
      <c r="I2" t="n">
        <v>0.6422140367438267</v>
      </c>
      <c r="J2" t="n">
        <v>4.062972145058064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-17.20761079032843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-12.28810842402225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-8.095942839170478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-1.483992691281522</v>
      </c>
      <c r="H20" t="n">
        <v>-19.32324486904549</v>
      </c>
      <c r="I20" t="n">
        <v>22.41424466278947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  <row r="523">
      <c r="A523" s="2" t="n">
        <v>46296</v>
      </c>
      <c r="B523" t="n">
        <v>-59.23787490083329</v>
      </c>
      <c r="C523" t="n">
        <v>-23.04663992989829</v>
      </c>
      <c r="D523" t="n">
        <v>-33.38098751034283</v>
      </c>
      <c r="E523" t="n">
        <v>-27.35414125838669</v>
      </c>
      <c r="F523" t="n">
        <v>-50.57337234581042</v>
      </c>
      <c r="G523" t="n">
        <v>-13.99567829496743</v>
      </c>
      <c r="H523" t="n">
        <v>-80.80132244095743</v>
      </c>
      <c r="I523" t="n">
        <v>-22.12431831773183</v>
      </c>
      <c r="J523" t="n">
        <v>-56.24436523816747</v>
      </c>
    </row>
    <row r="524">
      <c r="A524" s="2" t="n">
        <v>46297</v>
      </c>
      <c r="B524" t="n">
        <v>-59.51835019160432</v>
      </c>
      <c r="C524" t="n">
        <v>-25.26470633114085</v>
      </c>
      <c r="D524" t="n">
        <v>-33.57092036914469</v>
      </c>
      <c r="E524" t="n">
        <v>-29.01260935546769</v>
      </c>
      <c r="F524" t="n">
        <v>-51.19001717858539</v>
      </c>
      <c r="G524" t="n">
        <v>-14.29100833122252</v>
      </c>
      <c r="H524" t="n">
        <v>-80.92032370354943</v>
      </c>
      <c r="I524" t="n">
        <v>-23.6117612355664</v>
      </c>
      <c r="J524" t="n">
        <v>-57.5273533405437</v>
      </c>
    </row>
    <row r="525">
      <c r="A525" s="2" t="n">
        <v>46300</v>
      </c>
      <c r="B525" t="n">
        <v>-60.04489333618187</v>
      </c>
      <c r="C525" t="n">
        <v>-27.02242572087006</v>
      </c>
      <c r="D525" t="n">
        <v>-33.98876566279495</v>
      </c>
      <c r="E525" t="n">
        <v>-29.56696374980128</v>
      </c>
      <c r="F525" t="n">
        <v>-51.36685171825089</v>
      </c>
      <c r="G525" t="n">
        <v>-12.57991629465791</v>
      </c>
      <c r="H525" t="n">
        <v>-80.44715166317926</v>
      </c>
      <c r="I525" t="n">
        <v>-25.29823408949041</v>
      </c>
      <c r="J525" t="n">
        <v>-56.77710767976208</v>
      </c>
    </row>
    <row r="526">
      <c r="A526" s="2" t="n">
        <v>46301</v>
      </c>
      <c r="B526" t="n">
        <v>-55.73770668558561</v>
      </c>
      <c r="C526" t="n">
        <v>-25.10167908752259</v>
      </c>
      <c r="D526" t="n">
        <v>-30.59489893652481</v>
      </c>
      <c r="E526" t="n">
        <v>-28.6823496344746</v>
      </c>
      <c r="F526" t="n">
        <v>-49.56722741516224</v>
      </c>
      <c r="G526" t="n">
        <v>-11.00861921342542</v>
      </c>
      <c r="H526" t="n">
        <v>-78.97932276289504</v>
      </c>
      <c r="I526" t="n">
        <v>-23.60931373585009</v>
      </c>
      <c r="J526" t="n">
        <v>-54.8180805721289</v>
      </c>
    </row>
    <row r="527">
      <c r="A527" s="2" t="n">
        <v>46302</v>
      </c>
      <c r="B527" t="n">
        <v>-55.20594892015475</v>
      </c>
      <c r="C527" t="n">
        <v>-25.1886205120019</v>
      </c>
      <c r="D527" t="n">
        <v>-30.14967656981219</v>
      </c>
      <c r="E527" t="n">
        <v>-29.52233015305283</v>
      </c>
      <c r="F527" t="n">
        <v>-49.52839474824504</v>
      </c>
      <c r="G527" t="n">
        <v>-11.63839550438573</v>
      </c>
      <c r="H527" t="n">
        <v>-78.2050189926811</v>
      </c>
      <c r="I527" t="n">
        <v>-24.29755464040031</v>
      </c>
      <c r="J527" t="n">
        <v>-54.01705758608944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2026-10-07T19:28:34Z</dcterms:created>
  <dcterms:modified xmlns:dcterms="http://purl.org/dc/terms/" xmlns:xsi="http://www.w3.org/2001/XMLSchema-instance" xsi:type="dcterms:W3CDTF">2026-10-07T19:28:34Z</dcterms:modified>
</cp:coreProperties>
</file>