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218.7552490234375</v>
      </c>
      <c r="K3" t="n">
        <v>99.06772613525391</v>
      </c>
      <c r="M3" t="n">
        <v>3381.15185546875</v>
      </c>
      <c r="N3" t="n">
        <v>423.4778137207031</v>
      </c>
      <c r="O3" t="n">
        <v>2541.203125</v>
      </c>
      <c r="Q3" t="n">
        <v>476.9839172363281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841.44384765625</v>
      </c>
      <c r="F5" t="n">
        <v>1383.601196289062</v>
      </c>
      <c r="G5" t="n">
        <v>696.019775390625</v>
      </c>
      <c r="H5" t="n">
        <v>5578.0869140625</v>
      </c>
      <c r="I5" t="n">
        <v>131.2781677246094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1366.509399414062</v>
      </c>
      <c r="G6" t="n">
        <v>706.2376708984375</v>
      </c>
      <c r="H6" t="n">
        <v>5507.80859375</v>
      </c>
      <c r="I6" t="n">
        <v>131.5437622070312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2531.0703125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100.8140029907227</v>
      </c>
      <c r="M7" t="n">
        <v>3376.88671875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1381.639770507812</v>
      </c>
      <c r="G8" t="n">
        <v>708.6842651367188</v>
      </c>
      <c r="H8" t="n">
        <v>5640.0068359375</v>
      </c>
      <c r="I8" t="n">
        <v>134.9269714355469</v>
      </c>
      <c r="J8" t="n">
        <v>225.3285217285156</v>
      </c>
      <c r="K8" t="n">
        <v>97.46804809570312</v>
      </c>
      <c r="M8" t="n">
        <v>3408.262939453125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135.1413269042969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3392.597412109375</v>
      </c>
      <c r="N10" t="n">
        <v>513.7034912109375</v>
      </c>
      <c r="O10" t="n">
        <v>2576.866455078125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104.6558074951172</v>
      </c>
      <c r="M11" t="n">
        <v>3453.73974609375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1273.74853515625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1449.166625976562</v>
      </c>
      <c r="G12" t="n">
        <v>734.0611572265625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231.1285247802734</v>
      </c>
      <c r="K13" t="n">
        <v>103.0388870239258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104.3108520507812</v>
      </c>
      <c r="M14" t="n">
        <v>3413.16259765625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928.8316040039062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3336.349365234375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830.239501953125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6686.52392578125</v>
      </c>
      <c r="I17" t="n">
        <v>134.7825317382812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679.0379028320312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1074.412963867188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197.7483520507812</v>
      </c>
      <c r="C19" t="n">
        <v>754.5880126953125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6821.80810546875</v>
      </c>
      <c r="I20" t="n">
        <v>139.0464324951172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697.7947998046875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242.2451019287109</v>
      </c>
      <c r="K23" t="n">
        <v>100.6803359985352</v>
      </c>
      <c r="M23" t="n">
        <v>3362.20068359375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792.8829956054688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3326.190673828125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676.2073974609375</v>
      </c>
      <c r="H26" t="n">
        <v>7255.724609375</v>
      </c>
      <c r="I26" t="n">
        <v>137.2383575439453</v>
      </c>
      <c r="J26" t="n">
        <v>243.4051208496094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863.5467529296875</v>
      </c>
      <c r="F27" t="n">
        <v>1184.80322265625</v>
      </c>
      <c r="G27" t="n">
        <v>668.8198852539062</v>
      </c>
      <c r="H27" t="n">
        <v>7232.50390625</v>
      </c>
      <c r="I27" t="n">
        <v>136.0174255371094</v>
      </c>
      <c r="J27" t="n">
        <v>227.0202178955078</v>
      </c>
      <c r="K27" t="n">
        <v>105.1732177734375</v>
      </c>
      <c r="M27" t="n">
        <v>3263.893798828125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742.9263916015625</v>
      </c>
      <c r="E29" t="n">
        <v>893.234375</v>
      </c>
      <c r="F29" t="n">
        <v>1220.714599609375</v>
      </c>
      <c r="G29" t="n">
        <v>678.030517578125</v>
      </c>
      <c r="H29" t="n">
        <v>7221.10791015625</v>
      </c>
      <c r="I29" t="n">
        <v>136.1945037841797</v>
      </c>
      <c r="J29" t="n">
        <v>233.2551574707031</v>
      </c>
      <c r="K29" t="n">
        <v>107.6525039672852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102.3489837646484</v>
      </c>
      <c r="M31" t="n">
        <v>3255.436767578125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842.1884765625</v>
      </c>
      <c r="F33" t="n">
        <v>1172.427734375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3324.62255859375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102.7025680541992</v>
      </c>
      <c r="M34" t="n">
        <v>3299.423583984375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217.4986114501953</v>
      </c>
      <c r="K36" t="n">
        <v>101.9178161621094</v>
      </c>
      <c r="M36" t="n">
        <v>3242.925048828125</v>
      </c>
      <c r="N36" t="n">
        <v>420.4387512207031</v>
      </c>
      <c r="O36" t="n">
        <v>2414.635498046875</v>
      </c>
      <c r="Q36" t="n">
        <v>481.708984375</v>
      </c>
      <c r="R36" t="n">
        <v>1030.614624023438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201.4431610107422</v>
      </c>
      <c r="C37" t="n">
        <v>654.4769897460938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3126.96337890625</v>
      </c>
      <c r="N37" t="n">
        <v>406.937255859375</v>
      </c>
      <c r="O37" t="n">
        <v>2410.4541015625</v>
      </c>
      <c r="Q37" t="n">
        <v>465.9264221191406</v>
      </c>
      <c r="R37" t="n">
        <v>1045.153564453125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126.3851165771484</v>
      </c>
      <c r="J38" t="n">
        <v>213.8252716064453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5768.5478515625</v>
      </c>
      <c r="I39" t="n">
        <v>119.4835815429688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2428.507080078125</v>
      </c>
      <c r="Q40" t="n">
        <v>447.9031372070312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1105.134399414062</v>
      </c>
      <c r="G41" t="n">
        <v>689.4476928710938</v>
      </c>
      <c r="H41" t="n">
        <v>6108.3017578125</v>
      </c>
      <c r="I41" t="n">
        <v>124.0410995483398</v>
      </c>
      <c r="J41" t="n">
        <v>215.6136169433594</v>
      </c>
      <c r="K41" t="n">
        <v>105.2723770141602</v>
      </c>
      <c r="M41" t="n">
        <v>3098.887939453125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796.4935913085938</v>
      </c>
      <c r="F42" t="n">
        <v>1099.48388671875</v>
      </c>
      <c r="G42" t="n">
        <v>682.156005859375</v>
      </c>
      <c r="H42" t="n">
        <v>6234.5634765625</v>
      </c>
      <c r="I42" t="n">
        <v>124.2880706787109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124.926513671875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801.7984008789062</v>
      </c>
      <c r="F44" t="n">
        <v>1068.802490234375</v>
      </c>
      <c r="G44" t="n">
        <v>642.7713623046875</v>
      </c>
      <c r="H44" t="n">
        <v>6337.89111328125</v>
      </c>
      <c r="I44" t="n">
        <v>122.2749404907227</v>
      </c>
      <c r="J44" t="n">
        <v>214.0669555664062</v>
      </c>
      <c r="K44" t="n">
        <v>110.1317825317383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1147.95166015625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3038.4658203125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809.5692138671875</v>
      </c>
      <c r="F46" t="n">
        <v>1063.151977539062</v>
      </c>
      <c r="G46" t="n">
        <v>655.9635620117188</v>
      </c>
      <c r="H46" t="n">
        <v>6242.0673828125</v>
      </c>
      <c r="I46" t="n">
        <v>119.7585144042969</v>
      </c>
      <c r="J46" t="n">
        <v>219.3835754394531</v>
      </c>
      <c r="K46" t="n">
        <v>109.4763793945312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112.2531661987305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692.9496459960938</v>
      </c>
      <c r="H50" t="n">
        <v>6808.98779296875</v>
      </c>
      <c r="I50" t="n">
        <v>124.8519592285156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2497.9150390625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125.7746276855469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109.1098785400391</v>
      </c>
      <c r="M52" t="n">
        <v>3187.56005859375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3202.251708984375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126.2872467041016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722.3561401367188</v>
      </c>
      <c r="H55" t="n">
        <v>7134.68505859375</v>
      </c>
      <c r="I55" t="n">
        <v>125.9750061035156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895.2818603515625</v>
      </c>
      <c r="F56" t="n">
        <v>1106.115112304688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3236.822265625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905.23974609375</v>
      </c>
      <c r="F57" t="n">
        <v>1087.949096679688</v>
      </c>
      <c r="G57" t="n">
        <v>710.4591674804688</v>
      </c>
      <c r="H57" t="n">
        <v>7224.24267578125</v>
      </c>
      <c r="I57" t="n">
        <v>125.2899932861328</v>
      </c>
      <c r="J57" t="n">
        <v>231.5151672363281</v>
      </c>
      <c r="K57" t="n">
        <v>116.4657974243164</v>
      </c>
      <c r="M57" t="n">
        <v>3269.474365234375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115.4654769897461</v>
      </c>
      <c r="M58" t="n">
        <v>3232.505859375</v>
      </c>
      <c r="N58" t="n">
        <v>382.6744689941406</v>
      </c>
      <c r="O58" t="n">
        <v>2483.0595703125</v>
      </c>
      <c r="Q58" t="n">
        <v>420.965576171875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890.3029174804688</v>
      </c>
      <c r="F59" t="n">
        <v>1080.197143554688</v>
      </c>
      <c r="G59" t="n">
        <v>711.1787109375</v>
      </c>
      <c r="H59" t="n">
        <v>8580.9775390625</v>
      </c>
      <c r="I59" t="n">
        <v>123.6077117919922</v>
      </c>
      <c r="J59" t="n">
        <v>231.6118469238281</v>
      </c>
      <c r="K59" t="n">
        <v>115.4654769897461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124.926513671875</v>
      </c>
      <c r="J60" t="n">
        <v>231.1285247802734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112.8007736206055</v>
      </c>
      <c r="M61" t="n">
        <v>3253.518310546875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918.7341918945312</v>
      </c>
      <c r="F63" t="n">
        <v>1157.343994140625</v>
      </c>
      <c r="G63" t="n">
        <v>757.7592163085938</v>
      </c>
      <c r="H63" t="n">
        <v>8464.4501953125</v>
      </c>
      <c r="I63" t="n">
        <v>132.1122894287109</v>
      </c>
      <c r="J63" t="n">
        <v>237.2667999267578</v>
      </c>
      <c r="K63" t="n">
        <v>113.5812072753906</v>
      </c>
      <c r="M63" t="n">
        <v>3277.234375</v>
      </c>
      <c r="N63" t="n">
        <v>446.4452209472656</v>
      </c>
      <c r="O63" t="n">
        <v>2480.058837890625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136.9121704101562</v>
      </c>
      <c r="J64" t="n">
        <v>243.5501098632812</v>
      </c>
      <c r="K64" t="n">
        <v>115.719856262207</v>
      </c>
      <c r="M64" t="n">
        <v>3287.348388671875</v>
      </c>
      <c r="N64" t="n">
        <v>468.7650146484375</v>
      </c>
      <c r="O64" t="n">
        <v>2476.271728515625</v>
      </c>
      <c r="Q64" t="n">
        <v>435.2380981445312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3326.1044921875</v>
      </c>
      <c r="N65" t="n">
        <v>492.1808471679688</v>
      </c>
      <c r="O65" t="n">
        <v>2507.949951171875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118.207763671875</v>
      </c>
      <c r="M66" t="n">
        <v>3274.27001953125</v>
      </c>
      <c r="N66" t="n">
        <v>516.7425537109375</v>
      </c>
      <c r="O66" t="n">
        <v>2498.948486328125</v>
      </c>
      <c r="Q66" t="n">
        <v>444.3958435058594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116.3752593994141</v>
      </c>
      <c r="M67" t="n">
        <v>3212.19091796875</v>
      </c>
      <c r="N67" t="n">
        <v>541.802490234375</v>
      </c>
      <c r="O67" t="n">
        <v>2418.570556640625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768.2754516601562</v>
      </c>
      <c r="E68" t="n">
        <v>930.2740478515625</v>
      </c>
      <c r="F68" t="n">
        <v>1260.22216796875</v>
      </c>
      <c r="G68" t="n">
        <v>784.5272827148438</v>
      </c>
      <c r="H68" t="n">
        <v>8248.298828125</v>
      </c>
      <c r="I68" t="n">
        <v>139.4239044189453</v>
      </c>
      <c r="J68" t="n">
        <v>268.8282775878906</v>
      </c>
      <c r="K68" t="n">
        <v>118.207763671875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1229.821166992188</v>
      </c>
      <c r="G70" t="n">
        <v>779.1544799804688</v>
      </c>
      <c r="H70" t="n">
        <v>7986.2314453125</v>
      </c>
      <c r="I70" t="n">
        <v>137.2290344238281</v>
      </c>
      <c r="J70" t="n">
        <v>265.9766235351562</v>
      </c>
      <c r="K70" t="n">
        <v>113.8528442382812</v>
      </c>
      <c r="M70" t="n">
        <v>3218.250244140625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7962.0595703125</v>
      </c>
      <c r="I71" t="n">
        <v>138.9579010009766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1274.38330078125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7306.1533203125</v>
      </c>
      <c r="I73" t="n">
        <v>136.1991729736328</v>
      </c>
      <c r="J73" t="n">
        <v>238.2334594726562</v>
      </c>
      <c r="K73" t="n">
        <v>114.4004592895508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113.33544921875</v>
      </c>
      <c r="M74" t="n">
        <v>3101.1552734375</v>
      </c>
      <c r="N74" t="n">
        <v>473.9463806152344</v>
      </c>
      <c r="O74" t="n">
        <v>2442.5263671875</v>
      </c>
      <c r="Q74" t="n">
        <v>429.1978149414062</v>
      </c>
      <c r="R74" t="n">
        <v>1260.597290039062</v>
      </c>
      <c r="S74" t="n">
        <v>164.75</v>
      </c>
      <c r="T74" t="n">
        <v>1221.915283203125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914.871826171875</v>
      </c>
      <c r="F75" t="n">
        <v>1197.364990234375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112.2919769287109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706.311279296875</v>
      </c>
      <c r="E78" t="n">
        <v>895.514404296875</v>
      </c>
      <c r="F78" t="n">
        <v>1031.7236328125</v>
      </c>
      <c r="G78" t="n">
        <v>788.700927734375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3091.999755859375</v>
      </c>
      <c r="N78" t="n">
        <v>501.9457397460938</v>
      </c>
      <c r="O78" t="n">
        <v>2506.966552734375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3104.99169921875</v>
      </c>
      <c r="N79" t="n">
        <v>487.3980407714844</v>
      </c>
      <c r="O79" t="n">
        <v>2452.020751953125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3125.132080078125</v>
      </c>
      <c r="N80" t="n">
        <v>472.8503112792969</v>
      </c>
      <c r="O80" t="n">
        <v>2472.532958984375</v>
      </c>
      <c r="Q80" t="n">
        <v>424.8138122558594</v>
      </c>
      <c r="R80" t="n">
        <v>1220.615356445312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874.9472045898438</v>
      </c>
      <c r="F81" t="n">
        <v>1022.243408203125</v>
      </c>
      <c r="G81" t="n">
        <v>790.3319702148438</v>
      </c>
      <c r="H81" t="n">
        <v>7356.34423828125</v>
      </c>
      <c r="I81" t="n">
        <v>139.2281799316406</v>
      </c>
      <c r="J81" t="n">
        <v>234.2701568603516</v>
      </c>
      <c r="K81" t="n">
        <v>109.6100387573242</v>
      </c>
      <c r="M81" t="n">
        <v>3092.34912109375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1011.969604492188</v>
      </c>
      <c r="G82" t="n">
        <v>790.95556640625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3088.599365234375</v>
      </c>
      <c r="N82" t="n">
        <v>457.15673828125</v>
      </c>
      <c r="O82" t="n">
        <v>2347.932373046875</v>
      </c>
      <c r="Q82" t="n">
        <v>421.6962280273438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617.2193603515625</v>
      </c>
      <c r="E83" t="n">
        <v>962.80029296875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3033.976318359375</v>
      </c>
      <c r="N83" t="n">
        <v>443.3065185546875</v>
      </c>
      <c r="O83" t="n">
        <v>2252.89501953125</v>
      </c>
      <c r="Q83" t="n">
        <v>412.5871887207031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246.5695953369141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7432.5107421875</v>
      </c>
      <c r="I84" t="n">
        <v>138.7808074951172</v>
      </c>
      <c r="J84" t="n">
        <v>239.2484741210938</v>
      </c>
      <c r="K84" t="n">
        <v>110.7483673095703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137.1031951904297</v>
      </c>
      <c r="J85" t="n">
        <v>237.025146484375</v>
      </c>
      <c r="K85" t="n">
        <v>110.7009353637695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135.7284851074219</v>
      </c>
      <c r="J86" t="n">
        <v>222.3318786621094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900.2608032226562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2080.480712890625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708.108642578125</v>
      </c>
      <c r="H89" t="n">
        <v>6538.18212890625</v>
      </c>
      <c r="I89" t="n">
        <v>127.6852645874023</v>
      </c>
      <c r="J89" t="n">
        <v>211.7469787597656</v>
      </c>
      <c r="K89" t="n">
        <v>96.38578033447266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855.4966430664062</v>
      </c>
      <c r="F90" t="n">
        <v>901.1060791015625</v>
      </c>
      <c r="G90" t="n">
        <v>707.6768798828125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2977.43359375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7785.17919921875</v>
      </c>
      <c r="I92" t="n">
        <v>138.0165710449219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223.4645080566406</v>
      </c>
      <c r="C93" t="n">
        <v>576.70068359375</v>
      </c>
      <c r="E93" t="n">
        <v>912.3591918945312</v>
      </c>
      <c r="F93" t="n">
        <v>919.5521850585938</v>
      </c>
      <c r="G93" t="n">
        <v>723.6994018554688</v>
      </c>
      <c r="H93" t="n">
        <v>8013.25</v>
      </c>
      <c r="I93" t="n">
        <v>137.6531066894531</v>
      </c>
      <c r="J93" t="n">
        <v>229.7751922607422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1080.504760742188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629.4244384765625</v>
      </c>
      <c r="E95" t="n">
        <v>920.5488891601562</v>
      </c>
      <c r="F95" t="n">
        <v>916.42333984375</v>
      </c>
      <c r="G95" t="n">
        <v>709.5957641601562</v>
      </c>
      <c r="H95" t="n">
        <v>7989.2236328125</v>
      </c>
      <c r="I95" t="n">
        <v>137.0006713867188</v>
      </c>
      <c r="J95" t="n">
        <v>225.4735565185547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908.2977905273438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2896.2158203125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586.1384887695312</v>
      </c>
      <c r="E97" t="n">
        <v>897.4688110351562</v>
      </c>
      <c r="F97" t="n">
        <v>901.6664428710938</v>
      </c>
      <c r="G97" t="n">
        <v>686.1376953125</v>
      </c>
      <c r="H97" t="n">
        <v>8031.958984375</v>
      </c>
      <c r="I97" t="n">
        <v>138.3334655761719</v>
      </c>
      <c r="J97" t="n">
        <v>219.4319000244141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550.8575439453125</v>
      </c>
      <c r="E99" t="n">
        <v>867.5950927734375</v>
      </c>
      <c r="F99" t="n">
        <v>881.2589111328125</v>
      </c>
      <c r="G99" t="n">
        <v>692.9496459960938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139.778076171875</v>
      </c>
      <c r="J100" t="n">
        <v>217.1602478027344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938.3719482421875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2962.6865234375</v>
      </c>
      <c r="N101" t="n">
        <v>431.9971618652344</v>
      </c>
      <c r="O101" t="n">
        <v>2219.39599609375</v>
      </c>
      <c r="Q101" t="n">
        <v>431.0001525878906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882.7181396484375</v>
      </c>
      <c r="F102" t="n">
        <v>920.0191040039062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879.7400512695312</v>
      </c>
      <c r="F103" t="n">
        <v>906.6631469726562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231.1004943847656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144.2280120849609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2162.974609375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725.9060668945312</v>
      </c>
      <c r="H107" t="n">
        <v>8184.81201171875</v>
      </c>
      <c r="I107" t="n">
        <v>138.5346527099609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424.4241333007812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225.2801971435547</v>
      </c>
      <c r="K109" t="n">
        <v>90.10350036621094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731.6807861328125</v>
      </c>
      <c r="H110" t="n">
        <v>8170.13916015625</v>
      </c>
      <c r="I110" t="n">
        <v>137.0412292480469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666.78076171875</v>
      </c>
      <c r="E111" t="n">
        <v>843.537841796875</v>
      </c>
      <c r="F111" t="n">
        <v>879.4740600585938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396.2200622558594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213.0519409179688</v>
      </c>
      <c r="K112" t="n">
        <v>85.90382385253906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2757.9462890625</v>
      </c>
      <c r="N114" t="n">
        <v>427.1147155761719</v>
      </c>
      <c r="O114" t="n">
        <v>2027.600830078125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790.8093872070312</v>
      </c>
      <c r="F115" t="n">
        <v>830.5508422851562</v>
      </c>
      <c r="G115" t="n">
        <v>688.2112426757812</v>
      </c>
      <c r="H115" t="n">
        <v>7457.6240234375</v>
      </c>
      <c r="I115" t="n">
        <v>126.4327087402344</v>
      </c>
      <c r="J115" t="n">
        <v>204.9157409667969</v>
      </c>
      <c r="K115" t="n">
        <v>82.40914154052734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1929.956665039062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694.787353515625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887.2064819335938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882.6719970703125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78.80538177490234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201.7002410888672</v>
      </c>
      <c r="K125" t="n">
        <v>79.33255004882812</v>
      </c>
      <c r="M125" t="n">
        <v>2909.887939453125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77.66927337646484</v>
      </c>
      <c r="M126" t="n">
        <v>2839.62255859375</v>
      </c>
      <c r="N126" t="n">
        <v>442.5093994140625</v>
      </c>
      <c r="O126" t="n">
        <v>1930.743896484375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758.1126098632812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133.2376403808594</v>
      </c>
      <c r="J129" t="n">
        <v>209.0569458007812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80.51864624023438</v>
      </c>
      <c r="M130" t="n">
        <v>2866.30712890625</v>
      </c>
      <c r="N130" t="n">
        <v>446.4452209472656</v>
      </c>
      <c r="O130" t="n">
        <v>2117.114501953125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82.95901489257812</v>
      </c>
      <c r="M131" t="n">
        <v>2733.193359375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81.99105072021484</v>
      </c>
      <c r="M132" t="n">
        <v>2707.650146484375</v>
      </c>
      <c r="N132" t="n">
        <v>485.5546569824219</v>
      </c>
      <c r="O132" t="n">
        <v>2102.94677734375</v>
      </c>
      <c r="Q132" t="n">
        <v>419.4555053710938</v>
      </c>
      <c r="R132" t="n">
        <v>1191.782958984375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938.7548828125</v>
      </c>
      <c r="G133" t="n">
        <v>737.4347534179688</v>
      </c>
      <c r="H133" t="n">
        <v>7360.78564453125</v>
      </c>
      <c r="I133" t="n">
        <v>131.5509033203125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131.4542541503906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131.7587280273438</v>
      </c>
      <c r="J135" t="n">
        <v>219.2393951416016</v>
      </c>
      <c r="K135" t="n">
        <v>80.32777404785156</v>
      </c>
      <c r="M135" t="n">
        <v>2635.502685546875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2696.140380859375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1016.608276367188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7712.0537109375</v>
      </c>
      <c r="I137" t="n">
        <v>136.7995910644531</v>
      </c>
      <c r="J137" t="n">
        <v>222.1625823974609</v>
      </c>
      <c r="K137" t="n">
        <v>83.56796264648438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934.459228515625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84.38597106933594</v>
      </c>
      <c r="M138" t="n">
        <v>2785.291748046875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2796.2939453125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993.7155151367188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777.5679931640625</v>
      </c>
      <c r="H140" t="n">
        <v>8005.0009765625</v>
      </c>
      <c r="I140" t="n">
        <v>138.8053131103516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139.2596282958984</v>
      </c>
      <c r="J141" t="n">
        <v>226.5473785400391</v>
      </c>
      <c r="K141" t="n">
        <v>87.31714630126953</v>
      </c>
      <c r="M141" t="n">
        <v>2787.009033203125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764.802734375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775.1986083984375</v>
      </c>
      <c r="H143" t="n">
        <v>8095.77783203125</v>
      </c>
      <c r="I143" t="n">
        <v>140.7481842041016</v>
      </c>
      <c r="J143" t="n">
        <v>212.4185943603516</v>
      </c>
      <c r="K143" t="n">
        <v>87.19899749755859</v>
      </c>
      <c r="M143" t="n">
        <v>2806.458984375</v>
      </c>
      <c r="N143" t="n">
        <v>468.7151794433594</v>
      </c>
      <c r="O143" t="n">
        <v>2274.29296875</v>
      </c>
      <c r="Q143" t="n">
        <v>432.6076354980469</v>
      </c>
      <c r="R143" t="n">
        <v>1250.029663085938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987.1054077148438</v>
      </c>
      <c r="G144" t="n">
        <v>780.033935546875</v>
      </c>
      <c r="H144" t="n">
        <v>8170.80322265625</v>
      </c>
      <c r="I144" t="n">
        <v>142.4977722167969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890.8343505859375</v>
      </c>
      <c r="F146" t="n">
        <v>1001.567565917969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2903.223388671875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889.7963256835938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2354.658447265625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226.5473785400391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456.8173522949219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222.6497650146484</v>
      </c>
      <c r="K152" t="n">
        <v>99.25088500976562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666.0989379882812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231.2244873046875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2409.602294921875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149.8246612548828</v>
      </c>
      <c r="J164" t="n">
        <v>226.6935119628906</v>
      </c>
      <c r="K164" t="n">
        <v>95.29721832275391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229.17822265625</v>
      </c>
      <c r="K167" t="n">
        <v>95.88798522949219</v>
      </c>
      <c r="M167" t="n">
        <v>2755.017578125</v>
      </c>
      <c r="N167" t="n">
        <v>652.0562133789062</v>
      </c>
      <c r="O167" t="n">
        <v>2579.417724609375</v>
      </c>
      <c r="Q167" t="n">
        <v>449.8515319824219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97.16043853759766</v>
      </c>
      <c r="M168" t="n">
        <v>2757.657958984375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2598.2255859375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8412.490234375</v>
      </c>
      <c r="I170" t="n">
        <v>172.1823883056641</v>
      </c>
      <c r="J170" t="n">
        <v>240.6273956298828</v>
      </c>
      <c r="K170" t="n">
        <v>97.79665374755859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1193.442504882812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2789.560302734375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176.7303009033203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2570.38330078125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1197.403930664062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2854.07177734375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821.0375366210938</v>
      </c>
      <c r="H174" t="n">
        <v>8675.9423828125</v>
      </c>
      <c r="I174" t="n">
        <v>211.1513061523438</v>
      </c>
      <c r="J174" t="n">
        <v>234.8784790039062</v>
      </c>
      <c r="K174" t="n">
        <v>97.93299102783203</v>
      </c>
      <c r="M174" t="n">
        <v>2842.1025390625</v>
      </c>
      <c r="N174" t="n">
        <v>617.580078125</v>
      </c>
      <c r="O174" t="n">
        <v>2671.186767578125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253.3777008056641</v>
      </c>
      <c r="J175" t="n">
        <v>235.3169403076172</v>
      </c>
      <c r="K175" t="n">
        <v>99.2054443359375</v>
      </c>
      <c r="M175" t="n">
        <v>2746.21630859375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253.3100128173828</v>
      </c>
      <c r="J179" t="n">
        <v>229.2269439697266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416.6302795410156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1153.73095703125</v>
      </c>
      <c r="G181" t="n">
        <v>776.7459106445312</v>
      </c>
      <c r="H181" t="n">
        <v>8581.873046875</v>
      </c>
      <c r="I181" t="n">
        <v>243.9725494384766</v>
      </c>
      <c r="J181" t="n">
        <v>225.7191009521484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1070.454467773438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211.9313812255859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2671.62890625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8167.416015625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394.1742248535156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226.8248748779297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2729.978759765625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718.1419067382812</v>
      </c>
      <c r="H193" t="n">
        <v>8122.98193359375</v>
      </c>
      <c r="I193" t="n">
        <v>226.0274505615234</v>
      </c>
      <c r="J193" t="n">
        <v>211.5903625488281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2728.9228515625</v>
      </c>
      <c r="N194" t="n">
        <v>712.3394775390625</v>
      </c>
      <c r="O194" t="n">
        <v>2588.05615234375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732.4545288085938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230.7299957275391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6877.0771484375</v>
      </c>
      <c r="I198" t="n">
        <v>229.1399230957031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2610.96142578125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226.0951080322266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230.6623229980469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2790.119140625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6703.78076171875</v>
      </c>
      <c r="I204" t="n">
        <v>229.0577697753906</v>
      </c>
      <c r="J204" t="n">
        <v>220.067626953125</v>
      </c>
      <c r="K204" t="n">
        <v>94.70642852783203</v>
      </c>
      <c r="M204" t="n">
        <v>2785.9716796875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1211.866088867188</v>
      </c>
      <c r="G207" t="n">
        <v>749.32958984375</v>
      </c>
      <c r="H207" t="n">
        <v>6639.541015625</v>
      </c>
      <c r="I207" t="n">
        <v>229.7633972167969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1067.7177734375</v>
      </c>
      <c r="F209" t="n">
        <v>1212.295776367188</v>
      </c>
      <c r="G209" t="n">
        <v>737.6282348632812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96.97864532470703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237.0757751464844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1254.203002929688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6682.3515625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990.0570678710938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2960.635498046875</v>
      </c>
      <c r="N217" t="n">
        <v>642.191650390625</v>
      </c>
      <c r="O217" t="n">
        <v>2610.715087890625</v>
      </c>
      <c r="Q217" t="n">
        <v>420.4297485351562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215.7315521240234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1233.869873046875</v>
      </c>
      <c r="G219" t="n">
        <v>750.1517333984375</v>
      </c>
      <c r="H219" t="n">
        <v>6581.12353515625</v>
      </c>
      <c r="I219" t="n">
        <v>229.1882476806641</v>
      </c>
      <c r="J219" t="n">
        <v>214.8058624267578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2897.237060546875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980.6207275390625</v>
      </c>
      <c r="F221" t="n">
        <v>1232.294799804688</v>
      </c>
      <c r="G221" t="n">
        <v>745.8966064453125</v>
      </c>
      <c r="H221" t="n">
        <v>6516.35888671875</v>
      </c>
      <c r="I221" t="n">
        <v>226.0902404785156</v>
      </c>
      <c r="J221" t="n">
        <v>214.8545837402344</v>
      </c>
      <c r="K221" t="n">
        <v>95.61532592773438</v>
      </c>
      <c r="M221" t="n">
        <v>2924.988037109375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2990.899658203125</v>
      </c>
      <c r="N224" t="n">
        <v>631.4302978515625</v>
      </c>
      <c r="O224" t="n">
        <v>2562.43603515625</v>
      </c>
      <c r="Q224" t="n">
        <v>422.0372924804688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1241.172607421875</v>
      </c>
      <c r="G227" t="n">
        <v>791.1068725585938</v>
      </c>
      <c r="H227" t="n">
        <v>6691.515625</v>
      </c>
      <c r="I227" t="n">
        <v>226.7862243652344</v>
      </c>
      <c r="J227" t="n">
        <v>219.0445098876953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1238.976928710938</v>
      </c>
      <c r="G228" t="n">
        <v>786.4166259765625</v>
      </c>
      <c r="H228" t="n">
        <v>6750.12353515625</v>
      </c>
      <c r="I228" t="n">
        <v>226.322265625</v>
      </c>
      <c r="J228" t="n">
        <v>219.0932312011719</v>
      </c>
      <c r="K228" t="n">
        <v>100.65966796875</v>
      </c>
      <c r="M228" t="n">
        <v>3066.78271484375</v>
      </c>
      <c r="N228" t="n">
        <v>659.7285766601562</v>
      </c>
      <c r="O228" t="n">
        <v>2605.18603515625</v>
      </c>
      <c r="Q228" t="n">
        <v>426.9570922851562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225.1381225585938</v>
      </c>
      <c r="J229" t="n">
        <v>219.4829711914062</v>
      </c>
      <c r="K229" t="n">
        <v>101.795768737793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3022.88525390625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222.9420776367188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1210.673217773438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216.9982757568359</v>
      </c>
      <c r="K237" t="n">
        <v>102.7501068115234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968.8252563476562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2862.340087890625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197.9488067626953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683.050048828125</v>
      </c>
      <c r="E246" t="n">
        <v>866.6301879882812</v>
      </c>
      <c r="F246" t="n">
        <v>1213.25048828125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880.5958251953125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2884.222412109375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2873.58935546875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204.6749725341797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2833.751708984375</v>
      </c>
      <c r="N254" t="n">
        <v>580.2642211914062</v>
      </c>
      <c r="O254" t="n">
        <v>2505.863525390625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904.2809448242188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200.9207000732422</v>
      </c>
      <c r="K255" t="n">
        <v>106.8401260375977</v>
      </c>
      <c r="M255" t="n">
        <v>2929.39990234375</v>
      </c>
      <c r="N255" t="n">
        <v>602.0360107421875</v>
      </c>
      <c r="O255" t="n">
        <v>2453.09228515625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913.1983642578125</v>
      </c>
      <c r="F257" t="n">
        <v>1352.90869140625</v>
      </c>
      <c r="G257" t="n">
        <v>734.2918701171875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2937.120361328125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1333.291625976562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2942.10595703125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220.8947143554688</v>
      </c>
      <c r="J259" t="n">
        <v>201.1643218994141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5968.552734375</v>
      </c>
      <c r="I260" t="n">
        <v>221.6148529052734</v>
      </c>
      <c r="J260" t="n">
        <v>201.6515197753906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108.4761199951172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920.8416137695312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3034.9248046875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3081.669921875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3100.98193359375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1226.423828125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3095.07177734375</v>
      </c>
      <c r="N267" t="n">
        <v>533.8809204101562</v>
      </c>
      <c r="O267" t="n">
        <v>2326.669189453125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606.4725952148438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3078.1962890625</v>
      </c>
      <c r="N268" t="n">
        <v>516.6927490234375</v>
      </c>
      <c r="O268" t="n">
        <v>2301.640625</v>
      </c>
      <c r="Q268" t="n">
        <v>434.1177368164062</v>
      </c>
      <c r="R268" t="n">
        <v>1172.201782226562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199.1180725097656</v>
      </c>
      <c r="K269" t="n">
        <v>107.930793762207</v>
      </c>
      <c r="M269" t="n">
        <v>3098.590576171875</v>
      </c>
      <c r="N269" t="n">
        <v>533.482421875</v>
      </c>
      <c r="O269" t="n">
        <v>2305.886474609375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211.2576293945312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3122.323974609375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616.2865600585938</v>
      </c>
      <c r="E277" t="n">
        <v>955.4730224609375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2475.06005859375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708.4711303710938</v>
      </c>
      <c r="H282" t="n">
        <v>6384.6328125</v>
      </c>
      <c r="I282" t="n">
        <v>214.2396087646484</v>
      </c>
      <c r="J282" t="n">
        <v>199.8975830078125</v>
      </c>
      <c r="K282" t="n">
        <v>101.795768737793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305.843994140625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199.7597961425781</v>
      </c>
      <c r="J285" t="n">
        <v>202.6259155273438</v>
      </c>
      <c r="K285" t="n">
        <v>102.8410034179688</v>
      </c>
      <c r="M285" t="n">
        <v>3114.248291015625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910.7921142578125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1150.723999023438</v>
      </c>
      <c r="G287" t="n">
        <v>692.5147094726562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3080.677490234375</v>
      </c>
      <c r="N287" t="n">
        <v>559.688232421875</v>
      </c>
      <c r="O287" t="n">
        <v>2364.08740234375</v>
      </c>
      <c r="Q287" t="n">
        <v>422.0372924804688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196.8889617919922</v>
      </c>
      <c r="J290" t="n">
        <v>197.3641510009766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691.692626953125</v>
      </c>
      <c r="H291" t="n">
        <v>5912.95068359375</v>
      </c>
      <c r="I291" t="n">
        <v>196.4636535644531</v>
      </c>
      <c r="J291" t="n">
        <v>199.3129577636719</v>
      </c>
      <c r="K291" t="n">
        <v>95.88798522949219</v>
      </c>
      <c r="M291" t="n">
        <v>3055.319580078125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95.11542510986328</v>
      </c>
      <c r="M292" t="n">
        <v>2997.339111328125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597.4022827148438</v>
      </c>
      <c r="E293" t="n">
        <v>951.1322631835938</v>
      </c>
      <c r="F293" t="n">
        <v>1143.994140625</v>
      </c>
      <c r="G293" t="n">
        <v>686.4705200195312</v>
      </c>
      <c r="H293" t="n">
        <v>5895.62548828125</v>
      </c>
      <c r="I293" t="n">
        <v>196.2799682617188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945.5648803710938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1320.781982421875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1159.07666015625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3059.5615234375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685.8901977539062</v>
      </c>
      <c r="H296" t="n">
        <v>5998.81103515625</v>
      </c>
      <c r="I296" t="n">
        <v>195.6903533935547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681.2000732421875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97.06954193115234</v>
      </c>
      <c r="M298" t="n">
        <v>2961.694091796875</v>
      </c>
      <c r="N298" t="n">
        <v>589.2319946289062</v>
      </c>
      <c r="O298" t="n">
        <v>2302.381103515625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2901.231689453125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2368.629150390625</v>
      </c>
      <c r="Q300" t="n">
        <v>400.7503051757812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671.1426391601562</v>
      </c>
      <c r="H301" t="n">
        <v>5837.06494140625</v>
      </c>
      <c r="I301" t="n">
        <v>186.647705078125</v>
      </c>
      <c r="J301" t="n">
        <v>198.1923980712891</v>
      </c>
      <c r="K301" t="n">
        <v>95.47899627685547</v>
      </c>
      <c r="M301" t="n">
        <v>2874.20458984375</v>
      </c>
      <c r="N301" t="n">
        <v>582.6058349609375</v>
      </c>
      <c r="O301" t="n">
        <v>2419.228515625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401.9193115234375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195.8051147460938</v>
      </c>
      <c r="K305" t="n">
        <v>95.25176239013672</v>
      </c>
      <c r="M305" t="n">
        <v>2825.29296875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2461.681884765625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900.03466796875</v>
      </c>
      <c r="F309" t="n">
        <v>1160.079223632812</v>
      </c>
      <c r="G309" t="n">
        <v>673.1250610351562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2893.065185546875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95.29721832275391</v>
      </c>
      <c r="M313" t="n">
        <v>2923.656494140625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1205.422607421875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2833.14404296875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192.1998443603516</v>
      </c>
      <c r="K320" t="n">
        <v>97.79665374755859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330.7676086425781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677.3317260742188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6004.82373046875</v>
      </c>
      <c r="I326" t="n">
        <v>204.5493621826172</v>
      </c>
      <c r="J326" t="n">
        <v>193.1255340576172</v>
      </c>
      <c r="K326" t="n">
        <v>97.11498260498047</v>
      </c>
      <c r="M326" t="n">
        <v>2886.07080078125</v>
      </c>
      <c r="N326" t="n">
        <v>627.145751953125</v>
      </c>
      <c r="O326" t="n">
        <v>2607.456787109375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890.5040283203125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99.70532989501953</v>
      </c>
      <c r="M330" t="n">
        <v>2869.60205078125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6415.7021484375</v>
      </c>
      <c r="I331" t="n">
        <v>210.8468017578125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1240.6953125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615.6420288085938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1197.786010742188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359.0471801757812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207.8454895019531</v>
      </c>
      <c r="J339" t="n">
        <v>205.9388732910156</v>
      </c>
      <c r="K339" t="n">
        <v>97.61487579345703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207.0625152587891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502.216552734375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594.7754516601562</v>
      </c>
      <c r="E341" t="n">
        <v>929.1456909179688</v>
      </c>
      <c r="F341" t="n">
        <v>1165.759155273438</v>
      </c>
      <c r="G341" t="n">
        <v>750.7319946289062</v>
      </c>
      <c r="H341" t="n">
        <v>6677.53125</v>
      </c>
      <c r="I341" t="n">
        <v>206.4197387695312</v>
      </c>
      <c r="J341" t="n">
        <v>199.3616943359375</v>
      </c>
      <c r="K341" t="n">
        <v>95.61532592773438</v>
      </c>
      <c r="M341" t="n">
        <v>2887.60595703125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2908.361083984375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926.55078125</v>
      </c>
      <c r="F344" t="n">
        <v>1185.853515625</v>
      </c>
      <c r="G344" t="n">
        <v>752.7811889648438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753.8564453125</v>
      </c>
      <c r="H345" t="n">
        <v>6712.70654296875</v>
      </c>
      <c r="I345" t="n">
        <v>214.1429443359375</v>
      </c>
      <c r="J345" t="n">
        <v>201.8463897705078</v>
      </c>
      <c r="K345" t="n">
        <v>95.61532592773438</v>
      </c>
      <c r="M345" t="n">
        <v>2981.00634765625</v>
      </c>
      <c r="N345" t="n">
        <v>642.4407348632812</v>
      </c>
      <c r="O345" t="n">
        <v>2672.865478515625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95.29721832275391</v>
      </c>
      <c r="M346" t="n">
        <v>2972.11669921875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96.70599365234375</v>
      </c>
      <c r="M347" t="n">
        <v>3004.06201171875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611.4785766601562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2791.34130859375</v>
      </c>
      <c r="Q351" t="n">
        <v>521.4088745117188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2844.85302734375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1380.591918945312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782.7926635742188</v>
      </c>
      <c r="H358" t="n">
        <v>7501.19775390625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2927.176025390625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2870.1279296875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555.1173706054688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837.7811889648438</v>
      </c>
      <c r="H363" t="n">
        <v>7333.916015625</v>
      </c>
      <c r="I363" t="n">
        <v>238.0843048095703</v>
      </c>
      <c r="J363" t="n">
        <v>219.4617614746094</v>
      </c>
      <c r="K363" t="n">
        <v>103.7044525146484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2934.399658203125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7436.52783203125</v>
      </c>
      <c r="I365" t="n">
        <v>241.5876312255859</v>
      </c>
      <c r="J365" t="n">
        <v>220.5927734375</v>
      </c>
      <c r="K365" t="n">
        <v>103.5226669311523</v>
      </c>
      <c r="M365" t="n">
        <v>2962.12841796875</v>
      </c>
      <c r="N365" t="n">
        <v>755.4844360351562</v>
      </c>
      <c r="O365" t="n">
        <v>2933.3642578125</v>
      </c>
      <c r="Q365" t="n">
        <v>566.41845703125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103.1003112792969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386.3672485351562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2974.94677734375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3020.94970703125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807.13427734375</v>
      </c>
      <c r="H377" t="n">
        <v>7202.8544921875</v>
      </c>
      <c r="I377" t="n">
        <v>226.7107696533203</v>
      </c>
      <c r="J377" t="n">
        <v>221.2812042236328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107.6523056030273</v>
      </c>
      <c r="M379" t="n">
        <v>2963.67431640625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3195.275634765625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231.8572235107422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217.8390502929688</v>
      </c>
      <c r="K383" t="n">
        <v>109.4355621337891</v>
      </c>
      <c r="M383" t="n">
        <v>3179.092041015625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232.6072540283203</v>
      </c>
      <c r="J386" t="n">
        <v>213.8067932128906</v>
      </c>
      <c r="K386" t="n">
        <v>109.4355621337891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3096.255126953125</v>
      </c>
      <c r="N390" t="n">
        <v>820.8494262695312</v>
      </c>
      <c r="O390" t="n">
        <v>2973.573486328125</v>
      </c>
      <c r="Q390" t="n">
        <v>627.1130981445312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1656.758666992188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3156.049072265625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968.1687622070312</v>
      </c>
      <c r="F400" t="n">
        <v>1618.87646484375</v>
      </c>
      <c r="G400" t="n">
        <v>831.4758911132812</v>
      </c>
      <c r="H400" t="n">
        <v>6815.69140625</v>
      </c>
      <c r="I400" t="n">
        <v>244.6666564941406</v>
      </c>
      <c r="J400" t="n">
        <v>233.2303619384766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241.5407257080078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1731.168701171875</v>
      </c>
      <c r="G414" t="n">
        <v>815.6390991210938</v>
      </c>
      <c r="H414" t="n">
        <v>6971.826171875</v>
      </c>
      <c r="I414" t="n">
        <v>240.5464935302734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1004.713317871094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3286.985107421875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252.8506622314453</v>
      </c>
      <c r="K429" t="n">
        <v>118.9619140625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119.5719757080078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120.1351089477539</v>
      </c>
      <c r="M435" t="n">
        <v>3202.855224609375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117.6010131835938</v>
      </c>
      <c r="M436" t="n">
        <v>3224.6396484375</v>
      </c>
      <c r="N436" t="n">
        <v>886.2643432617188</v>
      </c>
      <c r="O436" t="n">
        <v>3136.559814453125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605.5153198242188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3300.885498046875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316.9194030761719</v>
      </c>
      <c r="J440" t="n">
        <v>249.7035217285156</v>
      </c>
      <c r="K440" t="n">
        <v>117.6010131835938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119.1965408325195</v>
      </c>
      <c r="M444" t="n">
        <v>3212.152587890625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887.4909057617188</v>
      </c>
      <c r="H445" t="n">
        <v>7162.546875</v>
      </c>
      <c r="I445" t="n">
        <v>327.0593566894531</v>
      </c>
      <c r="J445" t="n">
        <v>252.6539459228516</v>
      </c>
      <c r="K445" t="n">
        <v>119.5719757080078</v>
      </c>
      <c r="M445" t="n">
        <v>3196.65625</v>
      </c>
      <c r="N445" t="n">
        <v>873.211181640625</v>
      </c>
      <c r="O445" t="n">
        <v>3277.012451171875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921.2513427734375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3062.230224609375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401.4596557617188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250.7361602783203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3200.723876953125</v>
      </c>
      <c r="N466" t="n">
        <v>830.6143188476562</v>
      </c>
      <c r="O466" t="n">
        <v>3307.12353515625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398.9174499511719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3187.1533203125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123.513916015625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957.411865234375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318.2023315429688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128.0659027099609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411.6725463867188</v>
      </c>
      <c r="J489" t="n">
        <v>323.1196899414062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126.892707824707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3482.875732421875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3373.716064453125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3548.30859375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426.9046936035156</v>
      </c>
      <c r="J506" t="n">
        <v>347.608154296875</v>
      </c>
      <c r="K506" t="n">
        <v>128.8167419433594</v>
      </c>
      <c r="L506" t="n">
        <v>1117.209594726562</v>
      </c>
      <c r="M506" t="n">
        <v>3528.66015625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800.4315185546875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793.395263671875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1658.0166015625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3497.754638671875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3497.339599609375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3806.028076171875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1060.691162109375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3656.8681640625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1233.258911132812</v>
      </c>
      <c r="H541" t="n">
        <v>7394.77734375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143.1296997070312</v>
      </c>
      <c r="L543" t="n">
        <v>1024.580810546875</v>
      </c>
      <c r="M543" t="n">
        <v>3857.789794921875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3871.915771484375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1091.584838867188</v>
      </c>
      <c r="F547" t="n">
        <v>1899.098999023438</v>
      </c>
      <c r="G547" t="n">
        <v>1160.331787109375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1076.55419921875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373.6210327148438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1008.206420898438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3632.382568359375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1092.929565429688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1010.031066894531</v>
      </c>
      <c r="M568" t="n">
        <v>3556.280517578125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1004.436401367188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3608.227294921875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3659.666259765625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1016.2255859375</v>
      </c>
      <c r="M583" t="n">
        <v>3589.96044921875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649.174560546875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3551.910400390625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3551.95751953125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3727.05029296875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3694.19140625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4000.115966796875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3979.2119140625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3990.548095703125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4197.2177734375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3980.932373046875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3951.526611328125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3927.510986328125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3854.85791015625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3910.36376953125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4007.267333984375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3813.784912109375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3917.440673828125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3415.988037109375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3286.166259765625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736</v>
      </c>
      <c r="C1182" t="n">
        <v>924.1500244140625</v>
      </c>
      <c r="D1182" t="n">
        <v>322.1000061035156</v>
      </c>
      <c r="E1182" t="n">
        <v>616.5499877929688</v>
      </c>
      <c r="F1182" t="n">
        <v>1681.800048828125</v>
      </c>
      <c r="G1182" t="n">
        <v>976</v>
      </c>
      <c r="H1182" t="n">
        <v>3093</v>
      </c>
      <c r="I1182" t="n">
        <v>624.1500244140625</v>
      </c>
      <c r="J1182" t="n">
        <v>351.6499938964844</v>
      </c>
      <c r="K1182" t="n">
        <v>178.6900024414062</v>
      </c>
      <c r="L1182" t="n">
        <v>703.0999755859375</v>
      </c>
      <c r="M1182" t="n">
        <v>2100</v>
      </c>
      <c r="N1182" t="n">
        <v>475.8500061035156</v>
      </c>
      <c r="O1182" t="n">
        <v>4550</v>
      </c>
      <c r="P1182" t="n">
        <v>433.7999877929688</v>
      </c>
      <c r="Q1182" t="n">
        <v>285.7999877929688</v>
      </c>
      <c r="R1182" t="n">
        <v>2906</v>
      </c>
      <c r="S1182" t="n">
        <v>34.18000030517578</v>
      </c>
      <c r="T1182" t="n">
        <v>1067.900024414062</v>
      </c>
    </row>
    <row r="1183">
      <c r="A1183" s="2" t="n">
        <v>46302</v>
      </c>
      <c r="B1183" t="n">
        <v>736</v>
      </c>
      <c r="C1183" t="n">
        <v>924.1500244140625</v>
      </c>
      <c r="D1183" t="n">
        <v>322.1000061035156</v>
      </c>
      <c r="E1183" t="n">
        <v>616.5499877929688</v>
      </c>
      <c r="F1183" t="n">
        <v>1681.800048828125</v>
      </c>
      <c r="G1183" t="n">
        <v>976</v>
      </c>
      <c r="H1183" t="n">
        <v>3093</v>
      </c>
      <c r="I1183" t="n">
        <v>624.1500244140625</v>
      </c>
      <c r="J1183" t="n">
        <v>351.6499938964844</v>
      </c>
      <c r="K1183" t="n">
        <v>178.6900024414062</v>
      </c>
      <c r="L1183" t="n">
        <v>703.0999755859375</v>
      </c>
      <c r="M1183" t="n">
        <v>2100</v>
      </c>
      <c r="N1183" t="n">
        <v>475.8500061035156</v>
      </c>
      <c r="O1183" t="n">
        <v>4550</v>
      </c>
      <c r="P1183" t="n">
        <v>433.7999877929688</v>
      </c>
      <c r="Q1183" t="n">
        <v>285.7999877929688</v>
      </c>
      <c r="R1183" t="n">
        <v>2906</v>
      </c>
      <c r="S1183" t="n">
        <v>34.18000030517578</v>
      </c>
      <c r="T1183" t="n">
        <v>1067.900024414062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1.008711362062731</v>
      </c>
      <c r="C2" t="n">
        <v>1.055224102139141</v>
      </c>
      <c r="D2" t="n">
        <v>-1.783810302108657</v>
      </c>
      <c r="E2" t="n">
        <v>0.8340789081889399</v>
      </c>
      <c r="F2" t="n">
        <v>1.545712982187708</v>
      </c>
      <c r="G2" t="n">
        <v>2.79094260136914</v>
      </c>
      <c r="H2" t="n">
        <v>0.1327365012099957</v>
      </c>
      <c r="I2" t="n">
        <v>0.6612429161861</v>
      </c>
      <c r="J2" t="n">
        <v>-2.047355460589306</v>
      </c>
      <c r="K2" t="n">
        <v>-3.043950362158199</v>
      </c>
      <c r="L2" t="n">
        <v>-0.6219115779593665</v>
      </c>
      <c r="M2" t="n">
        <v>2.409046132408355</v>
      </c>
      <c r="N2" t="n">
        <v>-2.128754801245958</v>
      </c>
      <c r="O2" t="n">
        <v>-0.8066274253324623</v>
      </c>
      <c r="P2" t="n">
        <v>2.881535413816994</v>
      </c>
      <c r="Q2" t="n">
        <v>0.8112831721230229</v>
      </c>
      <c r="R2" t="n">
        <v>10.84833276432999</v>
      </c>
      <c r="S2" t="n">
        <v>-0.3498511211484479</v>
      </c>
      <c r="T2" t="n">
        <v>-0.1962594005549101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0.8480643579673375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0.2808461397369344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-4.227483755203498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12.41983179166755</v>
      </c>
      <c r="L21" t="n">
        <v>1.213240227693735</v>
      </c>
      <c r="M21" t="n">
        <v>3.528296769683359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-14.70923690683295</v>
      </c>
      <c r="M22" t="n">
        <v>-15.29884361828732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2.277776145307531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-4.122137620111266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-6.737553292896392</v>
      </c>
      <c r="M25" t="n">
        <v>7.620116353598627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-6.80259109389505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-6.264076124930085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3.840065694511896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12.58621912163174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6.352597871305377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-3.917375134727086</v>
      </c>
      <c r="F31" t="n">
        <v>2.800823770410199</v>
      </c>
      <c r="G31" t="n">
        <v>-3.680255917483422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-3.219854749023099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-0.809497184697594</v>
      </c>
      <c r="F32" t="n">
        <v>-13.95493865713817</v>
      </c>
      <c r="G32" t="n">
        <v>1.108354814336132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-1.435640355650813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4.534110818382953</v>
      </c>
      <c r="G33" t="n">
        <v>-7.88622352054219</v>
      </c>
      <c r="H33" t="n">
        <v>-0.3315724025350186</v>
      </c>
      <c r="I33" t="n">
        <v>-14.24147070943341</v>
      </c>
      <c r="J33" t="n">
        <v>6.039005463028557</v>
      </c>
      <c r="K33" t="n">
        <v>10.6496191869216</v>
      </c>
      <c r="L33" t="n">
        <v>-5.796566275265813</v>
      </c>
      <c r="M33" t="n">
        <v>-5.342970359943111</v>
      </c>
      <c r="N33" t="n">
        <v>-12.09320830853523</v>
      </c>
      <c r="O33" t="n">
        <v>4.894611681504335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-8.642574765597466</v>
      </c>
      <c r="F34" t="n">
        <v>10.71644530459623</v>
      </c>
      <c r="G34" t="n">
        <v>6.444552586223562</v>
      </c>
      <c r="H34" t="n">
        <v>2.7073692044987</v>
      </c>
      <c r="I34" t="n">
        <v>29.19273914744991</v>
      </c>
      <c r="J34" t="n">
        <v>-4.618349770912089</v>
      </c>
      <c r="K34" t="n">
        <v>3.604291277946836</v>
      </c>
      <c r="L34" t="n">
        <v>-2.519345003236562</v>
      </c>
      <c r="M34" t="n">
        <v>7.315336721742227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-6.887958374343128</v>
      </c>
      <c r="F35" t="n">
        <v>-1.878211692538367</v>
      </c>
      <c r="G35" t="n">
        <v>2.870806140444504</v>
      </c>
      <c r="H35" t="n">
        <v>-13.11826203751497</v>
      </c>
      <c r="I35" t="n">
        <v>31.61103637376785</v>
      </c>
      <c r="J35" t="n">
        <v>17.34157000344356</v>
      </c>
      <c r="K35" t="n">
        <v>-2.614630728683176</v>
      </c>
      <c r="L35" t="n">
        <v>-5.825543765489782</v>
      </c>
      <c r="M35" t="n">
        <v>1.295274188401585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1.052508361618942</v>
      </c>
      <c r="J36" t="n">
        <v>23.9828319021759</v>
      </c>
      <c r="K36" t="n">
        <v>9.147773614760402</v>
      </c>
      <c r="L36" t="n">
        <v>-10.11803271134479</v>
      </c>
      <c r="M36" t="n">
        <v>8.768210084123741</v>
      </c>
      <c r="N36" t="n">
        <v>9.087493546087089</v>
      </c>
      <c r="O36" t="n">
        <v>5.295658221481281</v>
      </c>
      <c r="Q36" t="n">
        <v>10.41196162739131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9.989572504870914</v>
      </c>
      <c r="C37" t="n">
        <v>6.11985657449643</v>
      </c>
      <c r="E37" t="n">
        <v>1.172860453397306</v>
      </c>
      <c r="F37" t="n">
        <v>2.543212294335473</v>
      </c>
      <c r="G37" t="n">
        <v>4.469743975027551</v>
      </c>
      <c r="H37" t="n">
        <v>8.230595827610543</v>
      </c>
      <c r="I37" t="n">
        <v>36.43885617014227</v>
      </c>
      <c r="J37" t="n">
        <v>11.92813174334533</v>
      </c>
      <c r="K37" t="n">
        <v>7.705271231100297</v>
      </c>
      <c r="M37" t="n">
        <v>3.528011909554141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-6.982157867621142</v>
      </c>
      <c r="F38" t="n">
        <v>-13.94385750406533</v>
      </c>
      <c r="G38" t="n">
        <v>2.691297035273488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-4.283107520493267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-2.849880759292067</v>
      </c>
      <c r="F39" t="n">
        <v>8.029166250050945</v>
      </c>
      <c r="G39" t="n">
        <v>5.099790615149646</v>
      </c>
      <c r="H39" t="n">
        <v>-0.2752778692141189</v>
      </c>
      <c r="I39" t="n">
        <v>34.2933453773061</v>
      </c>
      <c r="J39" t="n">
        <v>7.01752808977385</v>
      </c>
      <c r="K39" t="n">
        <v>4.88201069452221</v>
      </c>
      <c r="M39" t="n">
        <v>5.117985176040407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0.1982276252307624</v>
      </c>
      <c r="F40" t="n">
        <v>-0.3924954851992069</v>
      </c>
      <c r="G40" t="n">
        <v>-2.90353603410175</v>
      </c>
      <c r="H40" t="n">
        <v>1.224960765340466</v>
      </c>
      <c r="I40" t="n">
        <v>-3.572279677826695</v>
      </c>
      <c r="J40" t="n">
        <v>3.548798104245265</v>
      </c>
      <c r="K40" t="n">
        <v>-0.2030071862761718</v>
      </c>
      <c r="M40" t="n">
        <v>-1.889560917870159</v>
      </c>
      <c r="N40" t="n">
        <v>6.335441475773984</v>
      </c>
      <c r="O40" t="n">
        <v>3.342148527335298</v>
      </c>
      <c r="Q40" t="n">
        <v>-6.720474978795588</v>
      </c>
      <c r="R40" t="n">
        <v>16.58984804636614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5.786905738440962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9.955368152861066</v>
      </c>
      <c r="M41" t="n">
        <v>3.879096140486005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5.010894378639241</v>
      </c>
      <c r="F42" t="n">
        <v>24.50587228523282</v>
      </c>
      <c r="G42" t="n">
        <v>7.794402610267137</v>
      </c>
      <c r="H42" t="n">
        <v>3.051108723047347</v>
      </c>
      <c r="I42" t="n">
        <v>8.039002148634932</v>
      </c>
      <c r="J42" t="n">
        <v>4.854183114077704</v>
      </c>
      <c r="K42" t="n">
        <v>9.315191959358838</v>
      </c>
      <c r="M42" t="n">
        <v>1.134171565161535</v>
      </c>
      <c r="N42" t="n">
        <v>3.909893635319106</v>
      </c>
      <c r="O42" t="n">
        <v>7.948273992529487</v>
      </c>
      <c r="Q42" t="n">
        <v>13.15789880918299</v>
      </c>
      <c r="R42" t="n">
        <v>13.05393938286492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1.878871316643815</v>
      </c>
      <c r="F43" t="n">
        <v>2.264684732181688</v>
      </c>
      <c r="G43" t="n">
        <v>5.692203799655426</v>
      </c>
      <c r="H43" t="n">
        <v>11.70975924017819</v>
      </c>
      <c r="I43" t="n">
        <v>2.438502216003435</v>
      </c>
      <c r="J43" t="n">
        <v>6.190954833348172</v>
      </c>
      <c r="K43" t="n">
        <v>-1.991656518351836</v>
      </c>
      <c r="M43" t="n">
        <v>2.182205246862878</v>
      </c>
      <c r="N43" t="n">
        <v>5.806897799755562</v>
      </c>
      <c r="O43" t="n">
        <v>6.866406204661724</v>
      </c>
      <c r="Q43" t="n">
        <v>8.526644775832114</v>
      </c>
      <c r="R43" t="n">
        <v>14.20061209604384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4.54757456684558</v>
      </c>
      <c r="C44" t="n">
        <v>22.58188227191609</v>
      </c>
      <c r="E44" t="n">
        <v>-2.030948142290023</v>
      </c>
      <c r="F44" t="n">
        <v>1.926924290800569</v>
      </c>
      <c r="G44" t="n">
        <v>7.759038165610366</v>
      </c>
      <c r="H44" t="n">
        <v>11.48663427343746</v>
      </c>
      <c r="I44" t="n">
        <v>23.8694493295553</v>
      </c>
      <c r="J44" t="n">
        <v>5.703027647618497</v>
      </c>
      <c r="K44" t="n">
        <v>3.301427147229341</v>
      </c>
      <c r="M44" t="n">
        <v>0.4164052389895589</v>
      </c>
      <c r="N44" t="n">
        <v>13.41253113219139</v>
      </c>
      <c r="O44" t="n">
        <v>5.047926313317852</v>
      </c>
      <c r="Q44" t="n">
        <v>15.24478088784702</v>
      </c>
      <c r="R44" t="n">
        <v>-0.523656391531091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4.376507187439738</v>
      </c>
      <c r="C45" t="n">
        <v>-10.10249653661423</v>
      </c>
      <c r="E45" t="n">
        <v>-0.261537652194066</v>
      </c>
      <c r="F45" t="n">
        <v>3.057367097045538</v>
      </c>
      <c r="G45" t="n">
        <v>-0.9017173446649429</v>
      </c>
      <c r="H45" t="n">
        <v>-2.776029085698839</v>
      </c>
      <c r="I45" t="n">
        <v>-14.34533683785911</v>
      </c>
      <c r="J45" t="n">
        <v>-6.072570344468264</v>
      </c>
      <c r="K45" t="n">
        <v>0.529112022389655</v>
      </c>
      <c r="M45" t="n">
        <v>-3.228328812148062</v>
      </c>
      <c r="N45" t="n">
        <v>3.853379443925875</v>
      </c>
      <c r="O45" t="n">
        <v>5.988693923473676</v>
      </c>
      <c r="Q45" t="n">
        <v>0.0237597570622583</v>
      </c>
      <c r="R45" t="n">
        <v>7.573429259610109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3.239187933009102</v>
      </c>
      <c r="C46" t="n">
        <v>-8.322063813691749</v>
      </c>
      <c r="E46" t="n">
        <v>0.1643742733829168</v>
      </c>
      <c r="F46" t="n">
        <v>-1.994887875571028</v>
      </c>
      <c r="G46" t="n">
        <v>-1.946537064794451</v>
      </c>
      <c r="H46" t="n">
        <v>-7.590421741769749</v>
      </c>
      <c r="I46" t="n">
        <v>-4.247264438659859</v>
      </c>
      <c r="J46" t="n">
        <v>-4.861442361082869</v>
      </c>
      <c r="K46" t="n">
        <v>-13.15789658228492</v>
      </c>
      <c r="M46" t="n">
        <v>-1.365113707118681</v>
      </c>
      <c r="N46" t="n">
        <v>-1.305927675855623</v>
      </c>
      <c r="O46" t="n">
        <v>-0.1829891360147773</v>
      </c>
      <c r="Q46" t="n">
        <v>-6.945365772136192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-11.80642446661342</v>
      </c>
      <c r="E47" t="n">
        <v>3.86809686106182</v>
      </c>
      <c r="F47" t="n">
        <v>-3.240605005780473</v>
      </c>
      <c r="G47" t="n">
        <v>-4.882977871594329</v>
      </c>
      <c r="H47" t="n">
        <v>5.517112632335253</v>
      </c>
      <c r="I47" t="n">
        <v>0.7984264399497842</v>
      </c>
      <c r="J47" t="n">
        <v>2.503610142462742</v>
      </c>
      <c r="K47" t="n">
        <v>6.258318268144492</v>
      </c>
      <c r="M47" t="n">
        <v>5.476260345811657</v>
      </c>
      <c r="N47" t="n">
        <v>-2.02298367028898</v>
      </c>
      <c r="O47" t="n">
        <v>-8.483163449391339</v>
      </c>
      <c r="Q47" t="n">
        <v>16.53562673004771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-5.502088692097562</v>
      </c>
      <c r="E48" t="n">
        <v>-9.497813300219216</v>
      </c>
      <c r="F48" t="n">
        <v>-1.980470285962799</v>
      </c>
      <c r="G48" t="n">
        <v>-6.246563378684322</v>
      </c>
      <c r="H48" t="n">
        <v>-10.33273390744343</v>
      </c>
      <c r="I48" t="n">
        <v>-10.05029247116028</v>
      </c>
      <c r="J48" t="n">
        <v>-7.606764915622454</v>
      </c>
      <c r="K48" t="n">
        <v>4.644684023218315</v>
      </c>
      <c r="M48" t="n">
        <v>-3.954847716224807</v>
      </c>
      <c r="N48" t="n">
        <v>-11.88390575487615</v>
      </c>
      <c r="O48" t="n">
        <v>-2.09197392668673</v>
      </c>
      <c r="Q48" t="n">
        <v>-11.70914257996796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-3.63989658541628</v>
      </c>
      <c r="C49" t="n">
        <v>-8.784358578610242</v>
      </c>
      <c r="E49" t="n">
        <v>-8.589347882341414</v>
      </c>
      <c r="F49" t="n">
        <v>3.276541331648297</v>
      </c>
      <c r="G49" t="n">
        <v>6.219560665598589</v>
      </c>
      <c r="H49" t="n">
        <v>0.2058412528216147</v>
      </c>
      <c r="I49" t="n">
        <v>-0.00639144778536993</v>
      </c>
      <c r="J49" t="n">
        <v>-0.5309684844646556</v>
      </c>
      <c r="K49" t="n">
        <v>6.006894222406212</v>
      </c>
      <c r="M49" t="n">
        <v>6.189811123321198</v>
      </c>
      <c r="N49" t="n">
        <v>-4.350054639911294</v>
      </c>
      <c r="O49" t="n">
        <v>-3.929019734331285</v>
      </c>
      <c r="Q49" t="n">
        <v>6.456702618104782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0.6330916154089206</v>
      </c>
      <c r="C50" t="n">
        <v>-3.78611145381148</v>
      </c>
      <c r="E50" t="n">
        <v>2.539039698190648</v>
      </c>
      <c r="F50" t="n">
        <v>9.397808556249077</v>
      </c>
      <c r="G50" t="n">
        <v>-4.07297294896436</v>
      </c>
      <c r="H50" t="n">
        <v>-18.23888967139574</v>
      </c>
      <c r="I50" t="n">
        <v>1.895599666527259</v>
      </c>
      <c r="J50" t="n">
        <v>4.387991330083918</v>
      </c>
      <c r="K50" t="n">
        <v>2.26585392739449</v>
      </c>
      <c r="M50" t="n">
        <v>6.552207557573331</v>
      </c>
      <c r="N50" t="n">
        <v>1.81764078161144</v>
      </c>
      <c r="O50" t="n">
        <v>5.92838757992098</v>
      </c>
      <c r="Q50" t="n">
        <v>2.014330573435852</v>
      </c>
      <c r="R50" t="n">
        <v>7.598608674228302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16.20247217064226</v>
      </c>
      <c r="C51" t="n">
        <v>-13.23158084265611</v>
      </c>
      <c r="E51" t="n">
        <v>-2.195570584370388</v>
      </c>
      <c r="F51" t="n">
        <v>-4.279467547754889</v>
      </c>
      <c r="G51" t="n">
        <v>-0.8398785756791871</v>
      </c>
      <c r="H51" t="n">
        <v>-5.131234365416704</v>
      </c>
      <c r="I51" t="n">
        <v>43.73908070283174</v>
      </c>
      <c r="J51" t="n">
        <v>-8.630512261571733</v>
      </c>
      <c r="K51" t="n">
        <v>-8.310253859230144</v>
      </c>
      <c r="M51" t="n">
        <v>-6.433837535749642</v>
      </c>
      <c r="N51" t="n">
        <v>9.469664897400509</v>
      </c>
      <c r="O51" t="n">
        <v>0.08830222011586564</v>
      </c>
      <c r="Q51" t="n">
        <v>-14.11589642070581</v>
      </c>
      <c r="R51" t="n">
        <v>0.9060217052104358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14.948839936638</v>
      </c>
      <c r="G52" t="n">
        <v>-0.2464134973850451</v>
      </c>
      <c r="H52" t="n">
        <v>3.788242055969038</v>
      </c>
      <c r="I52" t="n">
        <v>8.713357526332267</v>
      </c>
      <c r="J52" t="n">
        <v>6.782331713397882</v>
      </c>
      <c r="K52" t="n">
        <v>0.6505724621078013</v>
      </c>
      <c r="M52" t="n">
        <v>-2.748416756421612</v>
      </c>
      <c r="N52" t="n">
        <v>31.11491108338824</v>
      </c>
      <c r="O52" t="n">
        <v>10.73956152232907</v>
      </c>
      <c r="Q52" t="n">
        <v>4.782020871791093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14.69087378134186</v>
      </c>
      <c r="F53" t="n">
        <v>14.39978387361782</v>
      </c>
      <c r="G53" t="n">
        <v>14.90763180531389</v>
      </c>
      <c r="H53" t="n">
        <v>6.358206852726322</v>
      </c>
      <c r="I53" t="n">
        <v>9.793976306910679</v>
      </c>
      <c r="J53" t="n">
        <v>9.742824332014566</v>
      </c>
      <c r="K53" t="n">
        <v>24.09895307264982</v>
      </c>
      <c r="M53" t="n">
        <v>1.331922622967796</v>
      </c>
      <c r="N53" t="n">
        <v>4.136169581499249</v>
      </c>
      <c r="O53" t="n">
        <v>21.59026258915484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3.892912418456063</v>
      </c>
      <c r="E54" t="n">
        <v>-15.19046491003533</v>
      </c>
      <c r="F54" t="n">
        <v>-5.138469640250998</v>
      </c>
      <c r="G54" t="n">
        <v>-6.289031489452057</v>
      </c>
      <c r="H54" t="n">
        <v>-2.015661691465376</v>
      </c>
      <c r="I54" t="n">
        <v>-8.95853343827131</v>
      </c>
      <c r="J54" t="n">
        <v>-13.32411134294749</v>
      </c>
      <c r="K54" t="n">
        <v>-13.43383963337281</v>
      </c>
      <c r="M54" t="n">
        <v>-2.89059011623124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-8.382073691448699</v>
      </c>
      <c r="C55" t="n">
        <v>-10.94308012352199</v>
      </c>
      <c r="E55" t="n">
        <v>0.888160453319764</v>
      </c>
      <c r="F55" t="n">
        <v>-9.999996417575939</v>
      </c>
      <c r="G55" t="n">
        <v>-7.769353744698638</v>
      </c>
      <c r="H55" t="n">
        <v>8.199077207552241</v>
      </c>
      <c r="I55" t="n">
        <v>2.349640932096997</v>
      </c>
      <c r="J55" t="n">
        <v>-2.97091231370491</v>
      </c>
      <c r="K55" t="n">
        <v>-16.94660476750332</v>
      </c>
      <c r="M55" t="n">
        <v>-4.502425419591038</v>
      </c>
      <c r="N55" t="n">
        <v>-8.930471852798405</v>
      </c>
      <c r="O55" t="n">
        <v>-9.852743729469227</v>
      </c>
      <c r="Q55" t="n">
        <v>1.359684879813083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7.547168708683061</v>
      </c>
      <c r="C56" t="n">
        <v>-8.229304459197451</v>
      </c>
      <c r="E56" t="n">
        <v>-3.510027795042825</v>
      </c>
      <c r="F56" t="n">
        <v>-10.91486793637866</v>
      </c>
      <c r="G56" t="n">
        <v>5.962181658446397</v>
      </c>
      <c r="H56" t="n">
        <v>-12.37706390152968</v>
      </c>
      <c r="I56" t="n">
        <v>10.12531134123942</v>
      </c>
      <c r="J56" t="n">
        <v>1.550388160910332</v>
      </c>
      <c r="K56" t="n">
        <v>-2.765458702851997</v>
      </c>
      <c r="M56" t="n">
        <v>-5.167174026016419</v>
      </c>
      <c r="N56" t="n">
        <v>10.20503659519729</v>
      </c>
      <c r="O56" t="n">
        <v>-3.073539808071934</v>
      </c>
      <c r="Q56" t="n">
        <v>0.8876155007982334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19.57884667347882</v>
      </c>
      <c r="C57" t="n">
        <v>11.80505379697399</v>
      </c>
      <c r="E57" t="n">
        <v>15.82169238713926</v>
      </c>
      <c r="F57" t="n">
        <v>3.832663169657868</v>
      </c>
      <c r="G57" t="n">
        <v>8.182580404537543</v>
      </c>
      <c r="H57" t="n">
        <v>37.44335841606446</v>
      </c>
      <c r="I57" t="n">
        <v>1.923514214111366</v>
      </c>
      <c r="J57" t="n">
        <v>6.993943719005769</v>
      </c>
      <c r="K57" t="n">
        <v>7.081718486119382</v>
      </c>
      <c r="M57" t="n">
        <v>5.226216404337958</v>
      </c>
      <c r="N57" t="n">
        <v>4.749633303410228</v>
      </c>
      <c r="O57" t="n">
        <v>-0.4084142037828142</v>
      </c>
      <c r="Q57" t="n">
        <v>-4.470868869051603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-7.490726209134035</v>
      </c>
      <c r="C58" t="n">
        <v>-17.8621606005163</v>
      </c>
      <c r="E58" t="n">
        <v>-9.906290752713121</v>
      </c>
      <c r="F58" t="n">
        <v>-7.796308740348323</v>
      </c>
      <c r="G58" t="n">
        <v>-1.196212258378837</v>
      </c>
      <c r="H58" t="n">
        <v>-15.45216841924277</v>
      </c>
      <c r="I58" t="n">
        <v>-10.15021500971871</v>
      </c>
      <c r="J58" t="n">
        <v>-9.347691308076556</v>
      </c>
      <c r="K58" t="n">
        <v>12.45450417898559</v>
      </c>
      <c r="M58" t="n">
        <v>-4.872542549394831</v>
      </c>
      <c r="N58" t="n">
        <v>-0.8276521651090496</v>
      </c>
      <c r="O58" t="n">
        <v>7.890939993698054</v>
      </c>
      <c r="Q58" t="n">
        <v>-12.30324543242383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1.008711362062731</v>
      </c>
      <c r="C2" t="n">
        <v>1.055224102139141</v>
      </c>
      <c r="D2" t="n">
        <v>-1.783810302108657</v>
      </c>
      <c r="E2" t="n">
        <v>0.8340789081889399</v>
      </c>
      <c r="F2" t="n">
        <v>1.545712982187708</v>
      </c>
      <c r="G2" t="n">
        <v>2.79094260136914</v>
      </c>
      <c r="H2" t="n">
        <v>0.1327365012099957</v>
      </c>
      <c r="I2" t="n">
        <v>0.6612429161861</v>
      </c>
      <c r="J2" t="n">
        <v>-2.047355460589306</v>
      </c>
      <c r="K2" t="n">
        <v>-3.043950362158199</v>
      </c>
      <c r="L2" t="n">
        <v>-0.6219115779593665</v>
      </c>
      <c r="M2" t="n">
        <v>2.409046132408355</v>
      </c>
      <c r="N2" t="n">
        <v>-2.128754801245958</v>
      </c>
      <c r="O2" t="n">
        <v>-0.8066274253324623</v>
      </c>
      <c r="P2" t="n">
        <v>2.881535413816994</v>
      </c>
      <c r="Q2" t="n">
        <v>0.8112831721230229</v>
      </c>
      <c r="R2" t="n">
        <v>10.84833276432999</v>
      </c>
      <c r="S2" t="n">
        <v>-0.3498511211484479</v>
      </c>
      <c r="T2" t="n">
        <v>-0.1962594005549101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-3.144016697737106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-10.31296119285305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-18.0955236406549</v>
      </c>
      <c r="L10" t="n">
        <v>-19.19956234330987</v>
      </c>
      <c r="M10" t="n">
        <v>-3.835309499739803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9.586297313290082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1.450519940183259</v>
      </c>
      <c r="N12" t="n">
        <v>115.2803034806376</v>
      </c>
      <c r="O12" t="n">
        <v>-10.16521890952809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-2.101255331272767</v>
      </c>
      <c r="F13" t="n">
        <v>13.56267606185833</v>
      </c>
      <c r="G13" t="n">
        <v>0.8649254562206554</v>
      </c>
      <c r="H13" t="n">
        <v>-11.06192776279148</v>
      </c>
      <c r="I13" t="n">
        <v>45.81685926176709</v>
      </c>
      <c r="J13" t="n">
        <v>18.68132124788466</v>
      </c>
      <c r="K13" t="n">
        <v>11.64039982386675</v>
      </c>
      <c r="L13" t="n">
        <v>-13.51947985227815</v>
      </c>
      <c r="M13" t="n">
        <v>2.897269169398098</v>
      </c>
      <c r="N13" t="n">
        <v>-24.52570162408712</v>
      </c>
      <c r="O13" t="n">
        <v>3.43767475918566</v>
      </c>
      <c r="Q13" t="n">
        <v>27.29019828286177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7.782548045717141</v>
      </c>
      <c r="N14" t="n">
        <v>-0.6454487837856071</v>
      </c>
      <c r="O14" t="n">
        <v>16.72542237022043</v>
      </c>
      <c r="Q14" t="n">
        <v>23.76231196769789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18.23302252529537</v>
      </c>
      <c r="K15" t="n">
        <v>15.08928619382679</v>
      </c>
      <c r="M15" t="n">
        <v>7.132295256914523</v>
      </c>
      <c r="N15" t="n">
        <v>20.87129812609472</v>
      </c>
      <c r="O15" t="n">
        <v>3.653701431078016</v>
      </c>
      <c r="Q15" t="n">
        <v>6.147952584767258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4.811126139503763</v>
      </c>
      <c r="F16" t="n">
        <v>29.77900448114288</v>
      </c>
      <c r="G16" t="n">
        <v>22.77017357491202</v>
      </c>
      <c r="H16" t="n">
        <v>28.34134579892369</v>
      </c>
      <c r="I16" t="n">
        <v>37.09069911387603</v>
      </c>
      <c r="J16" t="n">
        <v>17.69573190491434</v>
      </c>
      <c r="K16" t="n">
        <v>10.6750921211098</v>
      </c>
      <c r="M16" t="n">
        <v>3.771444629301524</v>
      </c>
      <c r="N16" t="n">
        <v>24.69008605483485</v>
      </c>
      <c r="O16" t="n">
        <v>21.18375103095358</v>
      </c>
      <c r="Q16" t="n">
        <v>41.52804827764813</v>
      </c>
      <c r="R16" t="n">
        <v>28.43220695728792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1.788798669891301</v>
      </c>
      <c r="C17" t="n">
        <v>-27.31422769272817</v>
      </c>
      <c r="E17" t="n">
        <v>3.766728579057155</v>
      </c>
      <c r="F17" t="n">
        <v>-2.271571105798553</v>
      </c>
      <c r="G17" t="n">
        <v>-7.575457459265245</v>
      </c>
      <c r="H17" t="n">
        <v>-5.198929412217557</v>
      </c>
      <c r="I17" t="n">
        <v>-17.32847400324977</v>
      </c>
      <c r="J17" t="n">
        <v>-8.401542086687597</v>
      </c>
      <c r="K17" t="n">
        <v>-7.234792877591534</v>
      </c>
      <c r="M17" t="n">
        <v>0.677752722081193</v>
      </c>
      <c r="N17" t="n">
        <v>0.4236292287857379</v>
      </c>
      <c r="O17" t="n">
        <v>-3.179995106733191</v>
      </c>
      <c r="Q17" t="n">
        <v>8.467566707313345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-3.934289411472358</v>
      </c>
      <c r="C18" t="n">
        <v>-17.0666338630684</v>
      </c>
      <c r="E18" t="n">
        <v>-15.17084796991461</v>
      </c>
      <c r="F18" t="n">
        <v>10.74469262494551</v>
      </c>
      <c r="G18" t="n">
        <v>-4.471560789421369</v>
      </c>
      <c r="H18" t="n">
        <v>-26.53613934180625</v>
      </c>
      <c r="I18" t="n">
        <v>-8.351064183495293</v>
      </c>
      <c r="J18" t="n">
        <v>-4.064663292846626</v>
      </c>
      <c r="K18" t="n">
        <v>13.44410439418868</v>
      </c>
      <c r="M18" t="n">
        <v>8.672773154989022</v>
      </c>
      <c r="N18" t="n">
        <v>-14.18504189385472</v>
      </c>
      <c r="O18" t="n">
        <v>-0.3624870701246286</v>
      </c>
      <c r="Q18" t="n">
        <v>-4.115164240907676</v>
      </c>
      <c r="R18" t="n">
        <v>-4.834495603862942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47.32401580263459</v>
      </c>
      <c r="C19" t="n">
        <v>41.44010291304588</v>
      </c>
      <c r="E19" t="n">
        <v>39.25128449297788</v>
      </c>
      <c r="F19" t="n">
        <v>25.87367222738923</v>
      </c>
      <c r="G19" t="n">
        <v>13.66177740833656</v>
      </c>
      <c r="H19" t="n">
        <v>4.723081426015696</v>
      </c>
      <c r="I19" t="n">
        <v>71.56799878055465</v>
      </c>
      <c r="J19" t="n">
        <v>7.072199210229657</v>
      </c>
      <c r="K19" t="n">
        <v>14.52627551521761</v>
      </c>
      <c r="M19" t="n">
        <v>-7.793448301460682</v>
      </c>
      <c r="N19" t="n">
        <v>49.46774158052223</v>
      </c>
      <c r="O19" t="n">
        <v>34.76742128081043</v>
      </c>
      <c r="Q19" t="n">
        <v>-1.748413033473684</v>
      </c>
      <c r="R19" t="n">
        <v>32.19754223450519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-5.427135182420473</v>
      </c>
      <c r="C20" t="n">
        <v>-15.09023971464003</v>
      </c>
      <c r="E20" t="n">
        <v>-17.44049751336208</v>
      </c>
      <c r="F20" t="n">
        <v>-23.94322933388311</v>
      </c>
      <c r="G20" t="n">
        <v>-8.416640698750788</v>
      </c>
      <c r="H20" t="n">
        <v>-7.103784297353966</v>
      </c>
      <c r="I20" t="n">
        <v>2.615441415104391</v>
      </c>
      <c r="J20" t="n">
        <v>-14.59528677342607</v>
      </c>
      <c r="K20" t="n">
        <v>-30.09212262396691</v>
      </c>
      <c r="M20" t="n">
        <v>-12.05475782378964</v>
      </c>
      <c r="N20" t="n">
        <v>5.65905194034102</v>
      </c>
      <c r="O20" t="n">
        <v>-23.4568039549999</v>
      </c>
      <c r="Q20" t="n">
        <v>-5.060521241111893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2026-10-07T19:28:27Z</dcterms:created>
  <dcterms:modified xmlns:dcterms="http://purl.org/dc/terms/" xmlns:xsi="http://www.w3.org/2001/XMLSchema-instance" xsi:type="dcterms:W3CDTF">2026-10-07T19:28:28Z</dcterms:modified>
</cp:coreProperties>
</file>