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117.7200012207031</v>
      </c>
      <c r="C1113" t="n">
        <v>216.5299987792969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1.509010935224153</v>
      </c>
      <c r="C2" t="n">
        <v>1.743253137580325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1.509010935224153</v>
      </c>
      <c r="C2" t="n">
        <v>1.743253137580325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45.11833978662337</v>
      </c>
      <c r="C838" t="n">
        <v>108.3421515861513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2026-07-02T08:28:16Z</dcterms:created>
  <dcterms:modified xsi:type="dcterms:W3CDTF">2026-07-02T08:28:17Z</dcterms:modified>
</cp:coreProperties>
</file>