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1512.492431640625</v>
      </c>
      <c r="K2" t="n">
        <v>332.0032043457031</v>
      </c>
    </row>
    <row r="3">
      <c r="A3" s="2" t="n">
        <v>44565</v>
      </c>
      <c r="B3" t="n">
        <v>1156.879028320312</v>
      </c>
      <c r="C3" t="n">
        <v>1104.014892578125</v>
      </c>
      <c r="D3" t="n">
        <v>1668.766845703125</v>
      </c>
      <c r="F3" t="n">
        <v>3108.384521484375</v>
      </c>
      <c r="G3" t="n">
        <v>3263.56396484375</v>
      </c>
      <c r="H3" t="n">
        <v>2336.516845703125</v>
      </c>
      <c r="I3" t="n">
        <v>3399.6904296875</v>
      </c>
      <c r="J3" t="n">
        <v>1516.729858398438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1620.878051757812</v>
      </c>
      <c r="F4" t="n">
        <v>3033.0068359375</v>
      </c>
      <c r="G4" t="n">
        <v>3230.21337890625</v>
      </c>
      <c r="H4" t="n">
        <v>2260.54443359375</v>
      </c>
      <c r="I4" t="n">
        <v>3378.862548828125</v>
      </c>
      <c r="J4" t="n">
        <v>1472.451538085938</v>
      </c>
      <c r="K4" t="n">
        <v>329.60107421875</v>
      </c>
    </row>
    <row r="5">
      <c r="A5" s="2" t="n">
        <v>44567</v>
      </c>
      <c r="B5" t="n">
        <v>1123.861572265625</v>
      </c>
      <c r="C5" t="n">
        <v>1063.818725585938</v>
      </c>
      <c r="D5" t="n">
        <v>1597.28515625</v>
      </c>
      <c r="F5" t="n">
        <v>2981.382080078125</v>
      </c>
      <c r="G5" t="n">
        <v>3203.931884765625</v>
      </c>
      <c r="H5" t="n">
        <v>2190.5869140625</v>
      </c>
      <c r="I5" t="n">
        <v>3332.042236328125</v>
      </c>
      <c r="J5" t="n">
        <v>1433.935913085938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1594.209716796875</v>
      </c>
      <c r="F6" t="n">
        <v>2965.866943359375</v>
      </c>
      <c r="G6" t="n">
        <v>3195.5439453125</v>
      </c>
      <c r="H6" t="n">
        <v>2195.87744140625</v>
      </c>
      <c r="I6" t="n">
        <v>3372.3427734375</v>
      </c>
      <c r="J6" t="n">
        <v>1443.892944335938</v>
      </c>
      <c r="K6" t="n">
        <v>328.6770935058594</v>
      </c>
    </row>
    <row r="7">
      <c r="A7" s="2" t="n">
        <v>44571</v>
      </c>
      <c r="B7" t="n">
        <v>1057.42822265625</v>
      </c>
      <c r="C7" t="n">
        <v>1066.46826171875</v>
      </c>
      <c r="D7" t="n">
        <v>1626.238159179688</v>
      </c>
      <c r="F7" t="n">
        <v>2929.9404296875</v>
      </c>
      <c r="G7" t="n">
        <v>3263.0048828125</v>
      </c>
      <c r="H7" t="n">
        <v>2171.11669921875</v>
      </c>
      <c r="I7" t="n">
        <v>3395.40185546875</v>
      </c>
      <c r="J7" t="n">
        <v>1454.189453125</v>
      </c>
      <c r="K7" t="n">
        <v>320.362060546875</v>
      </c>
    </row>
    <row r="8">
      <c r="A8" s="2" t="n">
        <v>44572</v>
      </c>
      <c r="B8" t="n">
        <v>1092.7861328125</v>
      </c>
      <c r="C8" t="n">
        <v>1112.460205078125</v>
      </c>
      <c r="D8" t="n">
        <v>1630.499755859375</v>
      </c>
      <c r="F8" t="n">
        <v>2935.889892578125</v>
      </c>
      <c r="G8" t="n">
        <v>3309.13720703125</v>
      </c>
      <c r="H8" t="n">
        <v>2170.198974609375</v>
      </c>
      <c r="I8" t="n">
        <v>3426.95068359375</v>
      </c>
      <c r="J8" t="n">
        <v>1472.11279296875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1119.497436523438</v>
      </c>
      <c r="D9" t="n">
        <v>1649.699096679688</v>
      </c>
      <c r="F9" t="n">
        <v>2945.043212890625</v>
      </c>
      <c r="G9" t="n">
        <v>3353.591552734375</v>
      </c>
      <c r="H9" t="n">
        <v>2167.08251953125</v>
      </c>
      <c r="I9" t="n">
        <v>3377.943359375</v>
      </c>
      <c r="J9" t="n">
        <v>1466.434692382812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1666.70166015625</v>
      </c>
      <c r="F10" t="n">
        <v>3026.00439453125</v>
      </c>
      <c r="G10" t="n">
        <v>3319.52197265625</v>
      </c>
      <c r="H10" t="n">
        <v>2182.95361328125</v>
      </c>
      <c r="I10" t="n">
        <v>3411.19873046875</v>
      </c>
      <c r="J10" t="n">
        <v>1456.562255859375</v>
      </c>
      <c r="K10" t="n">
        <v>300.1517639160156</v>
      </c>
    </row>
    <row r="11">
      <c r="A11" s="2" t="n">
        <v>44575</v>
      </c>
      <c r="B11" t="n">
        <v>1077.892456054688</v>
      </c>
      <c r="C11" t="n">
        <v>1107.1201171875</v>
      </c>
      <c r="D11" t="n">
        <v>1695.30322265625</v>
      </c>
      <c r="F11" t="n">
        <v>2987.37744140625</v>
      </c>
      <c r="G11" t="n">
        <v>3273.58935546875</v>
      </c>
      <c r="H11" t="n">
        <v>2147.781494140625</v>
      </c>
      <c r="I11" t="n">
        <v>3472.676513671875</v>
      </c>
      <c r="J11" t="n">
        <v>1472.620971679688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1704.222045898438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1459.613037109375</v>
      </c>
      <c r="K12" t="n">
        <v>298.7197265625</v>
      </c>
    </row>
    <row r="13">
      <c r="A13" s="2" t="n">
        <v>44579</v>
      </c>
      <c r="B13" t="n">
        <v>1025.150024414062</v>
      </c>
      <c r="C13" t="n">
        <v>1009.878234863281</v>
      </c>
      <c r="D13" t="n">
        <v>1687.746459960938</v>
      </c>
      <c r="F13" t="n">
        <v>2930.44384765625</v>
      </c>
      <c r="G13" t="n">
        <v>3178.56884765625</v>
      </c>
      <c r="H13" t="n">
        <v>2101.135498046875</v>
      </c>
      <c r="I13" t="n">
        <v>3492.32373046875</v>
      </c>
      <c r="J13" t="n">
        <v>1407.368774414062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992.8643188476562</v>
      </c>
      <c r="D14" t="n">
        <v>1640.560668945312</v>
      </c>
      <c r="F14" t="n">
        <v>2826.781982421875</v>
      </c>
      <c r="G14" t="n">
        <v>3192.228759765625</v>
      </c>
      <c r="H14" t="n">
        <v>2061.63916015625</v>
      </c>
      <c r="I14" t="n">
        <v>3431.87646484375</v>
      </c>
      <c r="J14" t="n">
        <v>1415.292236328125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981.3007202148438</v>
      </c>
      <c r="D15" t="n">
        <v>1602.469360351562</v>
      </c>
      <c r="F15" t="n">
        <v>2792.7314453125</v>
      </c>
      <c r="G15" t="n">
        <v>2954.578125</v>
      </c>
      <c r="H15" t="n">
        <v>2051.710693359375</v>
      </c>
      <c r="I15" t="n">
        <v>3354.64208984375</v>
      </c>
      <c r="J15" t="n">
        <v>1412.58056640625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975.1227416992188</v>
      </c>
      <c r="D16" t="n">
        <v>1569.079223632812</v>
      </c>
      <c r="F16" t="n">
        <v>2768.521240234375</v>
      </c>
      <c r="G16" t="n">
        <v>2935.0068359375</v>
      </c>
      <c r="H16" t="n">
        <v>2078.234619140625</v>
      </c>
      <c r="I16" t="n">
        <v>3360.734130859375</v>
      </c>
      <c r="J16" t="n">
        <v>1350.421630859375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1526.111328125</v>
      </c>
      <c r="F17" t="n">
        <v>2697.8115234375</v>
      </c>
      <c r="G17" t="n">
        <v>2802.801025390625</v>
      </c>
      <c r="H17" t="n">
        <v>1964.4814453125</v>
      </c>
      <c r="I17" t="n">
        <v>3306.249755859375</v>
      </c>
      <c r="J17" t="n">
        <v>1282.288330078125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938.1781005859375</v>
      </c>
      <c r="D18" t="n">
        <v>1513.23828125</v>
      </c>
      <c r="F18" t="n">
        <v>2802.9833984375</v>
      </c>
      <c r="G18" t="n">
        <v>2782.950439453125</v>
      </c>
      <c r="H18" t="n">
        <v>2002.117431640625</v>
      </c>
      <c r="I18" t="n">
        <v>3304.97802734375</v>
      </c>
      <c r="J18" t="n">
        <v>1271.652954101562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1474.971435546875</v>
      </c>
      <c r="F19" t="n">
        <v>2685.591796875</v>
      </c>
      <c r="G19" t="n">
        <v>2731.62548828125</v>
      </c>
      <c r="H19" t="n">
        <v>1974.324340820312</v>
      </c>
      <c r="I19" t="n">
        <v>3199.20751953125</v>
      </c>
      <c r="J19" t="n">
        <v>1225.044311523438</v>
      </c>
      <c r="K19" t="n">
        <v>252.0567779541016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2781.976806640625</v>
      </c>
      <c r="G20" t="n">
        <v>2727.351806640625</v>
      </c>
      <c r="H20" t="n">
        <v>2081.225341796875</v>
      </c>
      <c r="I20" t="n">
        <v>3234.975341796875</v>
      </c>
      <c r="J20" t="n">
        <v>1195.426635742188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917.8901977539062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3275.478271484375</v>
      </c>
      <c r="J21" t="n">
        <v>1253.348510742188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945.7760009765625</v>
      </c>
      <c r="D22" t="n">
        <v>1557.085083007812</v>
      </c>
      <c r="F22" t="n">
        <v>2880.51220703125</v>
      </c>
      <c r="G22" t="n">
        <v>2853.00732421875</v>
      </c>
      <c r="H22" t="n">
        <v>2183.029541015625</v>
      </c>
      <c r="I22" t="n">
        <v>3331.93603515625</v>
      </c>
      <c r="J22" t="n">
        <v>1276.017333984375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1570.309448242188</v>
      </c>
      <c r="F23" t="n">
        <v>2862.89208984375</v>
      </c>
      <c r="G23" t="n">
        <v>2989.487060546875</v>
      </c>
      <c r="H23" t="n">
        <v>2153.633544921875</v>
      </c>
      <c r="I23" t="n">
        <v>3380.635009765625</v>
      </c>
      <c r="J23" t="n">
        <v>1256.695922851562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2758.589599609375</v>
      </c>
      <c r="G24" t="n">
        <v>2966.321044921875</v>
      </c>
      <c r="H24" t="n">
        <v>2108.241943359375</v>
      </c>
      <c r="I24" t="n">
        <v>3352.932373046875</v>
      </c>
      <c r="J24" t="n">
        <v>1232.417114257812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1529.8896484375</v>
      </c>
      <c r="F25" t="n">
        <v>2793.464111328125</v>
      </c>
      <c r="G25" t="n">
        <v>2895.944091796875</v>
      </c>
      <c r="H25" t="n">
        <v>2085.71630859375</v>
      </c>
      <c r="I25" t="n">
        <v>3344.428466796875</v>
      </c>
      <c r="J25" t="n">
        <v>1227.247802734375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966.272705078125</v>
      </c>
      <c r="D26" t="n">
        <v>1506.955810546875</v>
      </c>
      <c r="F26" t="n">
        <v>2766.507080078125</v>
      </c>
      <c r="G26" t="n">
        <v>2868.10498046875</v>
      </c>
      <c r="H26" t="n">
        <v>2054.864501953125</v>
      </c>
      <c r="I26" t="n">
        <v>3312.955810546875</v>
      </c>
      <c r="J26" t="n">
        <v>1223.942749023438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970.113037109375</v>
      </c>
      <c r="D27" t="n">
        <v>1508.976684570312</v>
      </c>
      <c r="F27" t="n">
        <v>2729.161865234375</v>
      </c>
      <c r="G27" t="n">
        <v>2865.98828125</v>
      </c>
      <c r="H27" t="n">
        <v>2021.221069335938</v>
      </c>
      <c r="I27" t="n">
        <v>3281.78955078125</v>
      </c>
      <c r="J27" t="n">
        <v>1215.383666992188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985.934814453125</v>
      </c>
      <c r="D28" t="n">
        <v>1526.550659179688</v>
      </c>
      <c r="F28" t="n">
        <v>2773.692626953125</v>
      </c>
      <c r="G28" t="n">
        <v>2974.50927734375</v>
      </c>
      <c r="H28" t="n">
        <v>2119.82080078125</v>
      </c>
      <c r="I28" t="n">
        <v>3296.781494140625</v>
      </c>
      <c r="J28" t="n">
        <v>1232.840698242188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993.8242797851562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3305.372802734375</v>
      </c>
      <c r="J29" t="n">
        <v>1244.450561523438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971.5743408203125</v>
      </c>
      <c r="D30" t="n">
        <v>1512.535278320312</v>
      </c>
      <c r="F30" t="n">
        <v>2747.4228515625</v>
      </c>
      <c r="G30" t="n">
        <v>2933.170166015625</v>
      </c>
      <c r="H30" t="n">
        <v>2037.168823242188</v>
      </c>
      <c r="I30" t="n">
        <v>3239.271484375</v>
      </c>
      <c r="J30" t="n">
        <v>1207.50244140625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957.1720581054688</v>
      </c>
      <c r="D31" t="n">
        <v>1478.134643554688</v>
      </c>
      <c r="F31" t="n">
        <v>2654.424560546875</v>
      </c>
      <c r="G31" t="n">
        <v>2812.1875</v>
      </c>
      <c r="H31" t="n">
        <v>1914.659301757812</v>
      </c>
      <c r="I31" t="n">
        <v>3273.2861328125</v>
      </c>
      <c r="J31" t="n">
        <v>1178.054321289062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975.6234741210938</v>
      </c>
      <c r="D32" t="n">
        <v>1527.385375976562</v>
      </c>
      <c r="F32" t="n">
        <v>2740.42041015625</v>
      </c>
      <c r="G32" t="n">
        <v>2943.19482421875</v>
      </c>
      <c r="H32" t="n">
        <v>2018.526733398438</v>
      </c>
      <c r="I32" t="n">
        <v>3346.97119140625</v>
      </c>
      <c r="J32" t="n">
        <v>1220.002075195312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974.9976196289062</v>
      </c>
      <c r="D33" t="n">
        <v>1523.035888671875</v>
      </c>
      <c r="F33" t="n">
        <v>2735.889404296875</v>
      </c>
      <c r="G33" t="n">
        <v>2933.209716796875</v>
      </c>
      <c r="H33" t="n">
        <v>1951.919555664062</v>
      </c>
      <c r="I33" t="n">
        <v>3342.850830078125</v>
      </c>
      <c r="J33" t="n">
        <v>1223.688598632812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971.0316772460938</v>
      </c>
      <c r="D34" t="n">
        <v>1515.56689453125</v>
      </c>
      <c r="F34" t="n">
        <v>2754.7451171875</v>
      </c>
      <c r="G34" t="n">
        <v>2884.281494140625</v>
      </c>
      <c r="H34" t="n">
        <v>1899.70703125</v>
      </c>
      <c r="I34" t="n">
        <v>3317.51416015625</v>
      </c>
      <c r="J34" t="n">
        <v>1226.696899414062</v>
      </c>
      <c r="K34" t="n">
        <v>261.3802185058594</v>
      </c>
    </row>
    <row r="35">
      <c r="A35" s="2" t="n">
        <v>44610</v>
      </c>
      <c r="B35" t="n">
        <v>820.9320068359375</v>
      </c>
      <c r="C35" t="n">
        <v>972.6595458984375</v>
      </c>
      <c r="D35" t="n">
        <v>1499.882202148438</v>
      </c>
      <c r="F35" t="n">
        <v>2766.09521484375</v>
      </c>
      <c r="G35" t="n">
        <v>2877.731201171875</v>
      </c>
      <c r="H35" t="n">
        <v>1873.1513671875</v>
      </c>
      <c r="I35" t="n">
        <v>3326.017822265625</v>
      </c>
      <c r="J35" t="n">
        <v>1218.5615234375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972.4510498046875</v>
      </c>
      <c r="D36" t="n">
        <v>1520.751220703125</v>
      </c>
      <c r="F36" t="n">
        <v>2805.408935546875</v>
      </c>
      <c r="G36" t="n">
        <v>2816.46142578125</v>
      </c>
      <c r="H36" t="n">
        <v>1862.95654296875</v>
      </c>
      <c r="I36" t="n">
        <v>3260.705810546875</v>
      </c>
      <c r="J36" t="n">
        <v>1201.824584960938</v>
      </c>
      <c r="K36" t="n">
        <v>264.1101684570312</v>
      </c>
    </row>
    <row r="37">
      <c r="A37" s="2" t="n">
        <v>44614</v>
      </c>
      <c r="B37" t="n">
        <v>839.4862670898438</v>
      </c>
      <c r="C37" t="n">
        <v>959.7605590820312</v>
      </c>
      <c r="D37" t="n">
        <v>1523.958251953125</v>
      </c>
      <c r="F37" t="n">
        <v>2857.994873046875</v>
      </c>
      <c r="G37" t="n">
        <v>2775.5615234375</v>
      </c>
      <c r="H37" t="n">
        <v>1906.454956054688</v>
      </c>
      <c r="I37" t="n">
        <v>3144.108642578125</v>
      </c>
      <c r="J37" t="n">
        <v>1197.036865234375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1531.42724609375</v>
      </c>
      <c r="F38" t="n">
        <v>2845.22607421875</v>
      </c>
      <c r="G38" t="n">
        <v>2806.47607421875</v>
      </c>
      <c r="H38" t="n">
        <v>1922.3056640625</v>
      </c>
      <c r="I38" t="n">
        <v>3124.294921875</v>
      </c>
      <c r="J38" t="n">
        <v>1197.672485351562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1474.576171875</v>
      </c>
      <c r="F39" t="n">
        <v>2702.022216796875</v>
      </c>
      <c r="G39" t="n">
        <v>2659.771484375</v>
      </c>
      <c r="H39" t="n">
        <v>1833.197021484375</v>
      </c>
      <c r="I39" t="n">
        <v>2982.14208984375</v>
      </c>
      <c r="J39" t="n">
        <v>1129.623779296875</v>
      </c>
      <c r="K39" t="n">
        <v>248.5402679443359</v>
      </c>
    </row>
    <row r="40">
      <c r="A40" s="2" t="n">
        <v>44617</v>
      </c>
      <c r="B40" t="n">
        <v>855.4093627929688</v>
      </c>
      <c r="C40" t="n">
        <v>943.1876220703125</v>
      </c>
      <c r="D40" t="n">
        <v>1489.030395507812</v>
      </c>
      <c r="F40" t="n">
        <v>2792.13671875</v>
      </c>
      <c r="G40" t="n">
        <v>2723.437744140625</v>
      </c>
      <c r="H40" t="n">
        <v>1880.554809570312</v>
      </c>
      <c r="I40" t="n">
        <v>3086.554443359375</v>
      </c>
      <c r="J40" t="n">
        <v>1177.673095703125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940.8914794921875</v>
      </c>
      <c r="D41" t="n">
        <v>1507.48291015625</v>
      </c>
      <c r="F41" t="n">
        <v>2845.500732421875</v>
      </c>
      <c r="G41" t="n">
        <v>2707.6611328125</v>
      </c>
      <c r="H41" t="n">
        <v>1911.698120117188</v>
      </c>
      <c r="I41" t="n">
        <v>3115.87890625</v>
      </c>
      <c r="J41" t="n">
        <v>1194.8759765625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1496.235717773438</v>
      </c>
      <c r="F42" t="n">
        <v>2882.983642578125</v>
      </c>
      <c r="G42" t="n">
        <v>2692.084228515625</v>
      </c>
      <c r="H42" t="n">
        <v>1886.453369140625</v>
      </c>
      <c r="I42" t="n">
        <v>3108.822021484375</v>
      </c>
      <c r="J42" t="n">
        <v>1181.61376953125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951.5367431640625</v>
      </c>
      <c r="D43" t="n">
        <v>1512.095947265625</v>
      </c>
      <c r="F43" t="n">
        <v>2879.3681640625</v>
      </c>
      <c r="G43" t="n">
        <v>2700.4716796875</v>
      </c>
      <c r="H43" t="n">
        <v>1986.970947265625</v>
      </c>
      <c r="I43" t="n">
        <v>3107.287353515625</v>
      </c>
      <c r="J43" t="n">
        <v>1208.985595703125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1231.823852539062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963.6426391601562</v>
      </c>
      <c r="D45" t="n">
        <v>1528.791137695312</v>
      </c>
      <c r="F45" t="n">
        <v>2861.701904296875</v>
      </c>
      <c r="G45" t="n">
        <v>2677.585205078125</v>
      </c>
      <c r="H45" t="n">
        <v>2012.04541015625</v>
      </c>
      <c r="I45" t="n">
        <v>3055.1259765625</v>
      </c>
      <c r="J45" t="n">
        <v>1206.82470703125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1562.489013671875</v>
      </c>
      <c r="F46" t="n">
        <v>2906.462158203125</v>
      </c>
      <c r="G46" t="n">
        <v>2737.9765625</v>
      </c>
      <c r="H46" t="n">
        <v>2037.120361328125</v>
      </c>
      <c r="I46" t="n">
        <v>3155.9873046875</v>
      </c>
      <c r="J46" t="n">
        <v>1238.899780273438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987.4373779296875</v>
      </c>
      <c r="D47" t="n">
        <v>1593.375</v>
      </c>
      <c r="F47" t="n">
        <v>2942.29736328125</v>
      </c>
      <c r="G47" t="n">
        <v>2732.82421875</v>
      </c>
      <c r="H47" t="n">
        <v>2057.9228515625</v>
      </c>
      <c r="I47" t="n">
        <v>3184.61083984375</v>
      </c>
      <c r="J47" t="n">
        <v>1275.170043945312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2077.60888671875</v>
      </c>
      <c r="I48" t="n">
        <v>3174.397216796875</v>
      </c>
      <c r="J48" t="n">
        <v>1258.729736328125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1600.975708007812</v>
      </c>
      <c r="F49" t="n">
        <v>3007.69775390625</v>
      </c>
      <c r="G49" t="n">
        <v>2770.76806640625</v>
      </c>
      <c r="H49" t="n">
        <v>2116.009765625</v>
      </c>
      <c r="I49" t="n">
        <v>3155.285888671875</v>
      </c>
      <c r="J49" t="n">
        <v>1259.958618164062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1004.260559082031</v>
      </c>
      <c r="D50" t="n">
        <v>1661.341796875</v>
      </c>
      <c r="F50" t="n">
        <v>3032.640869140625</v>
      </c>
      <c r="G50" t="n">
        <v>2814.82373046875</v>
      </c>
      <c r="H50" t="n">
        <v>2172.543701171875</v>
      </c>
      <c r="I50" t="n">
        <v>3193.728271484375</v>
      </c>
      <c r="J50" t="n">
        <v>1273.686767578125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1616.177001953125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1236.061157226562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1001.463806152344</v>
      </c>
      <c r="D52" t="n">
        <v>1660.199462890625</v>
      </c>
      <c r="F52" t="n">
        <v>2835.706787109375</v>
      </c>
      <c r="G52" t="n">
        <v>2822.49267578125</v>
      </c>
      <c r="H52" t="n">
        <v>2149.895751953125</v>
      </c>
      <c r="I52" t="n">
        <v>3205.037109375</v>
      </c>
      <c r="J52" t="n">
        <v>1262.585571289062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999.2932739257812</v>
      </c>
      <c r="D53" t="n">
        <v>1629.620971679688</v>
      </c>
      <c r="F53" t="n">
        <v>2843.85302734375</v>
      </c>
      <c r="G53" t="n">
        <v>2838.66845703125</v>
      </c>
      <c r="H53" t="n">
        <v>2177.324951171875</v>
      </c>
      <c r="I53" t="n">
        <v>3219.808837890625</v>
      </c>
      <c r="J53" t="n">
        <v>1265.63623046875</v>
      </c>
      <c r="K53" t="n">
        <v>278.1762390136719</v>
      </c>
    </row>
    <row r="54">
      <c r="A54" s="2" t="n">
        <v>44641</v>
      </c>
      <c r="B54" t="n">
        <v>842.4884643554688</v>
      </c>
      <c r="C54" t="n">
        <v>975.205810546875</v>
      </c>
      <c r="D54" t="n">
        <v>1628.259155273438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1254.026733398438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982.1775512695312</v>
      </c>
      <c r="D55" t="n">
        <v>1658.442016601562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1303.516357421875</v>
      </c>
      <c r="K55" t="n">
        <v>282.2712097167969</v>
      </c>
    </row>
    <row r="56">
      <c r="A56" s="2" t="n">
        <v>44643</v>
      </c>
      <c r="B56" t="n">
        <v>842.783203125</v>
      </c>
      <c r="C56" t="n">
        <v>985.7676391601562</v>
      </c>
      <c r="D56" t="n">
        <v>1645.261962890625</v>
      </c>
      <c r="F56" t="n">
        <v>2966.508056640625</v>
      </c>
      <c r="G56" t="n">
        <v>2843.50146484375</v>
      </c>
      <c r="H56" t="n">
        <v>2180.164794921875</v>
      </c>
      <c r="I56" t="n">
        <v>3254.56982421875</v>
      </c>
      <c r="J56" t="n">
        <v>1306.863647460938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995.28564453125</v>
      </c>
      <c r="D57" t="n">
        <v>1657.8271484375</v>
      </c>
      <c r="F57" t="n">
        <v>3051.038818359375</v>
      </c>
      <c r="G57" t="n">
        <v>2898.22119140625</v>
      </c>
      <c r="H57" t="n">
        <v>2252.4765625</v>
      </c>
      <c r="I57" t="n">
        <v>3287.401123046875</v>
      </c>
      <c r="J57" t="n">
        <v>1329.235961914062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984.6405639648438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3250.22998046875</v>
      </c>
      <c r="J58" t="n">
        <v>1297.033447265625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971.7828979492188</v>
      </c>
      <c r="D59" t="n">
        <v>1646.579711914062</v>
      </c>
      <c r="F59" t="n">
        <v>3055.524169921875</v>
      </c>
      <c r="G59" t="n">
        <v>2796.9697265625</v>
      </c>
      <c r="H59" t="n">
        <v>2248.446533203125</v>
      </c>
      <c r="I59" t="n">
        <v>3250.44921875</v>
      </c>
      <c r="J59" t="n">
        <v>1291.864379882812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974.9136962890625</v>
      </c>
      <c r="D60" t="n">
        <v>1657.2119140625</v>
      </c>
      <c r="F60" t="n">
        <v>3092.0458984375</v>
      </c>
      <c r="G60" t="n">
        <v>2781.792236328125</v>
      </c>
      <c r="H60" t="n">
        <v>2309.883544921875</v>
      </c>
      <c r="I60" t="n">
        <v>3248.389404296875</v>
      </c>
      <c r="J60" t="n">
        <v>1290.084716796875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972.826416015625</v>
      </c>
      <c r="D61" t="n">
        <v>1672.984375</v>
      </c>
      <c r="F61" t="n">
        <v>3138.682373046875</v>
      </c>
      <c r="G61" t="n">
        <v>2837.230712890625</v>
      </c>
      <c r="H61" t="n">
        <v>2324.059814453125</v>
      </c>
      <c r="I61" t="n">
        <v>3271.35791015625</v>
      </c>
      <c r="J61" t="n">
        <v>1268.009155273438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971.6161499023438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3278.72216796875</v>
      </c>
      <c r="J62" t="n">
        <v>1270.678344726562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976.5420532226562</v>
      </c>
      <c r="D63" t="n">
        <v>1672.633056640625</v>
      </c>
      <c r="F63" t="n">
        <v>3060.9248046875</v>
      </c>
      <c r="G63" t="n">
        <v>2865.82861328125</v>
      </c>
      <c r="H63" t="n">
        <v>2292.7705078125</v>
      </c>
      <c r="I63" t="n">
        <v>3295.202880859375</v>
      </c>
      <c r="J63" t="n">
        <v>1260.212524414062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991.0693359375</v>
      </c>
      <c r="D64" t="n">
        <v>1654.53173828125</v>
      </c>
      <c r="F64" t="n">
        <v>3032</v>
      </c>
      <c r="G64" t="n">
        <v>2930.77294921875</v>
      </c>
      <c r="H64" t="n">
        <v>2326.14697265625</v>
      </c>
      <c r="I64" t="n">
        <v>3305.372802734375</v>
      </c>
      <c r="J64" t="n">
        <v>1270.000610351562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1635.332397460938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1261.865112304688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977.251708984375</v>
      </c>
      <c r="D66" t="n">
        <v>1606.994995117188</v>
      </c>
      <c r="F66" t="n">
        <v>2927.01123046875</v>
      </c>
      <c r="G66" t="n">
        <v>2943.714599609375</v>
      </c>
      <c r="H66" t="n">
        <v>2366.538330078125</v>
      </c>
      <c r="I66" t="n">
        <v>3292.22265625</v>
      </c>
      <c r="J66" t="n">
        <v>1236.696655273438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1244.493041992188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972.9520263671875</v>
      </c>
      <c r="D68" t="n">
        <v>1594.473510742188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1227.713745117188</v>
      </c>
      <c r="K68" t="n">
        <v>272.3040466308594</v>
      </c>
    </row>
    <row r="69">
      <c r="A69" s="2" t="n">
        <v>44662</v>
      </c>
      <c r="B69" t="n">
        <v>819.3834228515625</v>
      </c>
      <c r="C69" t="n">
        <v>946.360107421875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3240.542724609375</v>
      </c>
      <c r="J69" t="n">
        <v>1228.095092773438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1531.075927734375</v>
      </c>
      <c r="F70" t="n">
        <v>2798.45263671875</v>
      </c>
      <c r="G70" t="n">
        <v>2878.56982421875</v>
      </c>
      <c r="H70" t="n">
        <v>2127.70947265625</v>
      </c>
      <c r="I70" t="n">
        <v>3235.896240234375</v>
      </c>
      <c r="J70" t="n">
        <v>1199.113037109375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1536.435913085938</v>
      </c>
      <c r="F71" t="n">
        <v>2792.502685546875</v>
      </c>
      <c r="G71" t="n">
        <v>2850.3310546875</v>
      </c>
      <c r="H71" t="n">
        <v>2102.07666015625</v>
      </c>
      <c r="I71" t="n">
        <v>3210.341552734375</v>
      </c>
      <c r="J71" t="n">
        <v>1195.257202148438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919.8523559570312</v>
      </c>
      <c r="D72" t="n">
        <v>1424.710205078125</v>
      </c>
      <c r="F72" t="n">
        <v>2636.072265625</v>
      </c>
      <c r="G72" t="n">
        <v>2865.509033203125</v>
      </c>
      <c r="H72" t="n">
        <v>2046.441528320312</v>
      </c>
      <c r="I72" t="n">
        <v>3092.954345703125</v>
      </c>
      <c r="J72" t="n">
        <v>1139.411743164062</v>
      </c>
      <c r="K72" t="n">
        <v>251.2857971191406</v>
      </c>
    </row>
    <row r="73">
      <c r="A73" s="2" t="n">
        <v>44670</v>
      </c>
      <c r="B73" t="n">
        <v>765.2301025390625</v>
      </c>
      <c r="C73" t="n">
        <v>893.5528564453125</v>
      </c>
      <c r="D73" t="n">
        <v>1372.515869140625</v>
      </c>
      <c r="F73" t="n">
        <v>2615.156982421875</v>
      </c>
      <c r="G73" t="n">
        <v>2848.0947265625</v>
      </c>
      <c r="H73" t="n">
        <v>2026.390747070312</v>
      </c>
      <c r="I73" t="n">
        <v>3043.728515625</v>
      </c>
      <c r="J73" t="n">
        <v>1102.675537109375</v>
      </c>
      <c r="K73" t="n">
        <v>247.4833984375</v>
      </c>
    </row>
    <row r="74">
      <c r="A74" s="2" t="n">
        <v>44671</v>
      </c>
      <c r="B74" t="n">
        <v>756.565673828125</v>
      </c>
      <c r="C74" t="n">
        <v>909.541259765625</v>
      </c>
      <c r="D74" t="n">
        <v>1395.098388671875</v>
      </c>
      <c r="F74" t="n">
        <v>2641.701171875</v>
      </c>
      <c r="G74" t="n">
        <v>2810.669677734375</v>
      </c>
      <c r="H74" t="n">
        <v>1934.976440429688</v>
      </c>
      <c r="I74" t="n">
        <v>3118.15869140625</v>
      </c>
      <c r="J74" t="n">
        <v>1109.455200195312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917.72314453125</v>
      </c>
      <c r="D75" t="n">
        <v>1422.42578125</v>
      </c>
      <c r="F75" t="n">
        <v>2655.156982421875</v>
      </c>
      <c r="G75" t="n">
        <v>2822.21240234375</v>
      </c>
      <c r="H75" t="n">
        <v>1947.647338867188</v>
      </c>
      <c r="I75" t="n">
        <v>3181.147705078125</v>
      </c>
      <c r="J75" t="n">
        <v>1112.4208984375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2650.67138671875</v>
      </c>
      <c r="G76" t="n">
        <v>2784.42822265625</v>
      </c>
      <c r="H76" t="n">
        <v>1955.196533203125</v>
      </c>
      <c r="I76" t="n">
        <v>3167.033935546875</v>
      </c>
      <c r="J76" t="n">
        <v>1107.166748046875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909.9169311523438</v>
      </c>
      <c r="D77" t="n">
        <v>1371.72509765625</v>
      </c>
      <c r="F77" t="n">
        <v>2558.222900390625</v>
      </c>
      <c r="G77" t="n">
        <v>2782.67041015625</v>
      </c>
      <c r="H77" t="n">
        <v>1945.463012695312</v>
      </c>
      <c r="I77" t="n">
        <v>3110.619140625</v>
      </c>
      <c r="J77" t="n">
        <v>1076.574951171875</v>
      </c>
      <c r="K77" t="n">
        <v>246.9702301025391</v>
      </c>
    </row>
    <row r="78">
      <c r="A78" s="2" t="n">
        <v>44677</v>
      </c>
      <c r="B78" t="n">
        <v>768.1848754882812</v>
      </c>
      <c r="C78" t="n">
        <v>913.632080078125</v>
      </c>
      <c r="D78" t="n">
        <v>1389.211059570312</v>
      </c>
      <c r="F78" t="n">
        <v>2533.188720703125</v>
      </c>
      <c r="G78" t="n">
        <v>2832.636962890625</v>
      </c>
      <c r="H78" t="n">
        <v>1969.517944335938</v>
      </c>
      <c r="I78" t="n">
        <v>3108.95361328125</v>
      </c>
      <c r="J78" t="n">
        <v>1080.854248046875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1364.43212890625</v>
      </c>
      <c r="F79" t="n">
        <v>2560.831298828125</v>
      </c>
      <c r="G79" t="n">
        <v>2799.086669921875</v>
      </c>
      <c r="H79" t="n">
        <v>1979.251831054688</v>
      </c>
      <c r="I79" t="n">
        <v>3122.01611328125</v>
      </c>
      <c r="J79" t="n">
        <v>1068.820556640625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1390.6171875</v>
      </c>
      <c r="F80" t="n">
        <v>2561.152099609375</v>
      </c>
      <c r="G80" t="n">
        <v>2817.260009765625</v>
      </c>
      <c r="H80" t="n">
        <v>2091.73583984375</v>
      </c>
      <c r="I80" t="n">
        <v>3142.267578125</v>
      </c>
      <c r="J80" t="n">
        <v>1077.337646484375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1377.392822265625</v>
      </c>
      <c r="F81" t="n">
        <v>2602.4794921875</v>
      </c>
      <c r="G81" t="n">
        <v>2844.819580078125</v>
      </c>
      <c r="H81" t="n">
        <v>2097.561767578125</v>
      </c>
      <c r="I81" t="n">
        <v>3109.3046875</v>
      </c>
      <c r="J81" t="n">
        <v>1066.913940429688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2013.404541015625</v>
      </c>
      <c r="I82" t="n">
        <v>3105.5341796875</v>
      </c>
      <c r="J82" t="n">
        <v>1043.355590820312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887.0025634765625</v>
      </c>
      <c r="D83" t="n">
        <v>1349.274658203125</v>
      </c>
      <c r="F83" t="n">
        <v>2456.5751953125</v>
      </c>
      <c r="G83" t="n">
        <v>2740.97216796875</v>
      </c>
      <c r="H83" t="n">
        <v>1996.316162109375</v>
      </c>
      <c r="I83" t="n">
        <v>3050.611083984375</v>
      </c>
      <c r="J83" t="n">
        <v>1027.762939453125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910.0066528320312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3080.111083984375</v>
      </c>
      <c r="J84" t="n">
        <v>1070.60009765625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891.458984375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3009.275146484375</v>
      </c>
      <c r="J85" t="n">
        <v>1093.819946289062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1379.85302734375</v>
      </c>
      <c r="F86" t="n">
        <v>2417.902099609375</v>
      </c>
      <c r="G86" t="n">
        <v>2846.976318359375</v>
      </c>
      <c r="H86" t="n">
        <v>1938.083618164062</v>
      </c>
      <c r="I86" t="n">
        <v>3020.234375</v>
      </c>
      <c r="J86" t="n">
        <v>1068.735717773438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910.4307861328125</v>
      </c>
      <c r="D87" t="n">
        <v>1364.60791015625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1052.761962890625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1341.542114257812</v>
      </c>
      <c r="F88" t="n">
        <v>2404.99560546875</v>
      </c>
      <c r="G88" t="n">
        <v>2823.810302734375</v>
      </c>
      <c r="H88" t="n">
        <v>1862.810791015625</v>
      </c>
      <c r="I88" t="n">
        <v>2991.21630859375</v>
      </c>
      <c r="J88" t="n">
        <v>1037.635375976562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899.2683715820312</v>
      </c>
      <c r="D89" t="n">
        <v>1325.76953125</v>
      </c>
      <c r="F89" t="n">
        <v>2299.91552734375</v>
      </c>
      <c r="G89" t="n">
        <v>2795.9716796875</v>
      </c>
      <c r="H89" t="n">
        <v>1796.737670898438</v>
      </c>
      <c r="I89" t="n">
        <v>2988.27880859375</v>
      </c>
      <c r="J89" t="n">
        <v>1027.762939453125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2236.80322265625</v>
      </c>
      <c r="G90" t="n">
        <v>2728.90380859375</v>
      </c>
      <c r="H90" t="n">
        <v>1744.913696289062</v>
      </c>
      <c r="I90" t="n">
        <v>2993.7578125</v>
      </c>
      <c r="J90" t="n">
        <v>1019.330932617188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2960.357421875</v>
      </c>
      <c r="J91" t="n">
        <v>1007.636291503906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919.216552734375</v>
      </c>
      <c r="D92" t="n">
        <v>1334.2490234375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1015.390258789062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1326.12109375</v>
      </c>
      <c r="F93" t="n">
        <v>2419.36669921875</v>
      </c>
      <c r="G93" t="n">
        <v>2722.822265625</v>
      </c>
      <c r="H93" t="n">
        <v>1872.787475585938</v>
      </c>
      <c r="I93" t="n">
        <v>3023.47802734375</v>
      </c>
      <c r="J93" t="n">
        <v>993.2301635742188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939.2487182617188</v>
      </c>
      <c r="K94" t="n">
        <v>210.4857025146484</v>
      </c>
    </row>
    <row r="95">
      <c r="A95" s="2" t="n">
        <v>44701</v>
      </c>
      <c r="B95" t="n">
        <v>719.561279296875</v>
      </c>
      <c r="C95" t="n">
        <v>873.3363037109375</v>
      </c>
      <c r="D95" t="n">
        <v>1278.6279296875</v>
      </c>
      <c r="F95" t="n">
        <v>2250.853759765625</v>
      </c>
      <c r="G95" t="n">
        <v>2717.711669921875</v>
      </c>
      <c r="H95" t="n">
        <v>1795.694213867188</v>
      </c>
      <c r="I95" t="n">
        <v>2886.891845703125</v>
      </c>
      <c r="J95" t="n">
        <v>958.3584594726562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1290.2705078125</v>
      </c>
      <c r="F96" t="n">
        <v>2306.73486328125</v>
      </c>
      <c r="G96" t="n">
        <v>2723.11767578125</v>
      </c>
      <c r="H96" t="n">
        <v>1837.639282226562</v>
      </c>
      <c r="I96" t="n">
        <v>2912.09619140625</v>
      </c>
      <c r="J96" t="n">
        <v>968.5275268554688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2277.947265625</v>
      </c>
      <c r="G97" t="n">
        <v>2682.15087890625</v>
      </c>
      <c r="H97" t="n">
        <v>1756.370849609375</v>
      </c>
      <c r="I97" t="n">
        <v>2882.508544921875</v>
      </c>
      <c r="J97" t="n">
        <v>930.7745361328125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827.158935546875</v>
      </c>
      <c r="D98" t="n">
        <v>1239.35009765625</v>
      </c>
      <c r="F98" t="n">
        <v>2146.13916015625</v>
      </c>
      <c r="G98" t="n">
        <v>2604.102294921875</v>
      </c>
      <c r="H98" t="n">
        <v>1656.994262695312</v>
      </c>
      <c r="I98" t="n">
        <v>2795.7060546875</v>
      </c>
      <c r="J98" t="n">
        <v>898.4024658203125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2848.0439453125</v>
      </c>
      <c r="J99" t="n">
        <v>914.0377197265625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1284.075561523438</v>
      </c>
      <c r="F100" t="n">
        <v>2273.82861328125</v>
      </c>
      <c r="G100" t="n">
        <v>2678.77197265625</v>
      </c>
      <c r="H100" t="n">
        <v>1721.586547851562</v>
      </c>
      <c r="I100" t="n">
        <v>2878.360107421875</v>
      </c>
      <c r="J100" t="n">
        <v>951.8753662109375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1341.586181640625</v>
      </c>
      <c r="F101" t="n">
        <v>2367.69580078125</v>
      </c>
      <c r="G101" t="n">
        <v>2775.656982421875</v>
      </c>
      <c r="H101" t="n">
        <v>1824.239990234375</v>
      </c>
      <c r="I101" t="n">
        <v>2978.929931640625</v>
      </c>
      <c r="J101" t="n">
        <v>986.408203125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883.4376831054688</v>
      </c>
      <c r="D102" t="n">
        <v>1335.192504882812</v>
      </c>
      <c r="F102" t="n">
        <v>2373.966064453125</v>
      </c>
      <c r="G102" t="n">
        <v>2782.2451171875</v>
      </c>
      <c r="H102" t="n">
        <v>1825.332275390625</v>
      </c>
      <c r="I102" t="n">
        <v>2969.3095703125</v>
      </c>
      <c r="J102" t="n">
        <v>1000.179016113281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1312.948120117188</v>
      </c>
      <c r="F103" t="n">
        <v>2315.293212890625</v>
      </c>
      <c r="G103" t="n">
        <v>2774.220947265625</v>
      </c>
      <c r="H103" t="n">
        <v>1815.2587890625</v>
      </c>
      <c r="I103" t="n">
        <v>2961.23388671875</v>
      </c>
      <c r="J103" t="n">
        <v>971.662841796875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3021.073974609375</v>
      </c>
      <c r="J104" t="n">
        <v>971.1544189453125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1351.265258789062</v>
      </c>
      <c r="F105" t="n">
        <v>2350.625</v>
      </c>
      <c r="G105" t="n">
        <v>2773.671630859375</v>
      </c>
      <c r="H105" t="n">
        <v>1845.260986328125</v>
      </c>
      <c r="I105" t="n">
        <v>3036.209716796875</v>
      </c>
      <c r="J105" t="n">
        <v>972.7645874023438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880.5089111328125</v>
      </c>
      <c r="D106" t="n">
        <v>1358.679931640625</v>
      </c>
      <c r="F106" t="n">
        <v>2323.2109375</v>
      </c>
      <c r="G106" t="n">
        <v>2777.51513671875</v>
      </c>
      <c r="H106" t="n">
        <v>1816.084106445312</v>
      </c>
      <c r="I106" t="n">
        <v>3028.089599609375</v>
      </c>
      <c r="J106" t="n">
        <v>969.6290893554688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1337.945068359375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957.849853515625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874.4819946289062</v>
      </c>
      <c r="D108" t="n">
        <v>1331.99560546875</v>
      </c>
      <c r="F108" t="n">
        <v>2308.83984375</v>
      </c>
      <c r="G108" t="n">
        <v>2737.47705078125</v>
      </c>
      <c r="H108" t="n">
        <v>1754.598754882812</v>
      </c>
      <c r="I108" t="n">
        <v>3004.4365234375</v>
      </c>
      <c r="J108" t="n">
        <v>952.6805419921875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3024.692626953125</v>
      </c>
      <c r="J109" t="n">
        <v>964.8834838867188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1311.39404296875</v>
      </c>
      <c r="F110" t="n">
        <v>2295.52197265625</v>
      </c>
      <c r="G110" t="n">
        <v>2683.164306640625</v>
      </c>
      <c r="H110" t="n">
        <v>1696.63330078125</v>
      </c>
      <c r="I110" t="n">
        <v>2965.3818359375</v>
      </c>
      <c r="J110" t="n">
        <v>940.5198974609375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841.8866577148438</v>
      </c>
      <c r="D111" t="n">
        <v>1264.951904296875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891.4536743164062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846.215576171875</v>
      </c>
      <c r="D112" t="n">
        <v>1279.204345703125</v>
      </c>
      <c r="F112" t="n">
        <v>2111.082275390625</v>
      </c>
      <c r="G112" t="n">
        <v>2584.84375</v>
      </c>
      <c r="H112" t="n">
        <v>1633.497436523438</v>
      </c>
      <c r="I112" t="n">
        <v>2833.569091796875</v>
      </c>
      <c r="J112" t="n">
        <v>872.9797973632812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1262.909423828125</v>
      </c>
      <c r="F113" t="n">
        <v>2140.739013671875</v>
      </c>
      <c r="G113" t="n">
        <v>2605.073974609375</v>
      </c>
      <c r="H113" t="n">
        <v>1652.042602539062</v>
      </c>
      <c r="I113" t="n">
        <v>2829.818115234375</v>
      </c>
      <c r="J113" t="n">
        <v>864.420654296875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1240.709594726562</v>
      </c>
      <c r="F114" t="n">
        <v>2113.3701171875</v>
      </c>
      <c r="G114" t="n">
        <v>2555.322021484375</v>
      </c>
      <c r="H114" t="n">
        <v>1577.279418945312</v>
      </c>
      <c r="I114" t="n">
        <v>2773.068359375</v>
      </c>
      <c r="J114" t="n">
        <v>826.4981689453125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2007.4658203125</v>
      </c>
      <c r="G115" t="n">
        <v>2526.9833984375</v>
      </c>
      <c r="H115" t="n">
        <v>1547.35009765625</v>
      </c>
      <c r="I115" t="n">
        <v>2726.203125</v>
      </c>
      <c r="J115" t="n">
        <v>817.8120727539062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1255.761108398438</v>
      </c>
      <c r="F116" t="n">
        <v>1994.559936523438</v>
      </c>
      <c r="G116" t="n">
        <v>2524.829345703125</v>
      </c>
      <c r="H116" t="n">
        <v>1526.741821289062</v>
      </c>
      <c r="I116" t="n">
        <v>2746.943359375</v>
      </c>
      <c r="J116" t="n">
        <v>829.9303588867188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1287.507080078125</v>
      </c>
      <c r="F117" t="n">
        <v>2091.6767578125</v>
      </c>
      <c r="G117" t="n">
        <v>2620.2783203125</v>
      </c>
      <c r="H117" t="n">
        <v>1607.937255859375</v>
      </c>
      <c r="I117" t="n">
        <v>2834.804443359375</v>
      </c>
      <c r="J117" t="n">
        <v>847.5144653320312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1276.27392578125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830.4811401367188</v>
      </c>
      <c r="K118" t="n">
        <v>191.8701934814453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2920.282470703125</v>
      </c>
      <c r="J119" t="n">
        <v>839.8875732421875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820.5803833007812</v>
      </c>
      <c r="D120" t="n">
        <v>1279.692749023438</v>
      </c>
      <c r="F120" t="n">
        <v>2069.251220703125</v>
      </c>
      <c r="G120" t="n">
        <v>2636.5380859375</v>
      </c>
      <c r="H120" t="n">
        <v>1583.15380859375</v>
      </c>
      <c r="I120" t="n">
        <v>2906.426025390625</v>
      </c>
      <c r="J120" t="n">
        <v>831.4981079101562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1309.440551757812</v>
      </c>
      <c r="F121" t="n">
        <v>2140.739013671875</v>
      </c>
      <c r="G121" t="n">
        <v>2666.735595703125</v>
      </c>
      <c r="H121" t="n">
        <v>1678.306762695312</v>
      </c>
      <c r="I121" t="n">
        <v>2925.48974609375</v>
      </c>
      <c r="J121" t="n">
        <v>853.5311279296875</v>
      </c>
      <c r="K121" t="n">
        <v>198.2386474609375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864.9713745117188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1299.36181640625</v>
      </c>
      <c r="F123" t="n">
        <v>2118.678955078125</v>
      </c>
      <c r="G123" t="n">
        <v>2648.7861328125</v>
      </c>
      <c r="H123" t="n">
        <v>1699.9345703125</v>
      </c>
      <c r="I123" t="n">
        <v>2904.131591796875</v>
      </c>
      <c r="J123" t="n">
        <v>865.3104248046875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1298.162963867188</v>
      </c>
      <c r="F124" t="n">
        <v>2099.823486328125</v>
      </c>
      <c r="G124" t="n">
        <v>2617.068359375</v>
      </c>
      <c r="H124" t="n">
        <v>1651.484130859375</v>
      </c>
      <c r="I124" t="n">
        <v>2883.47900390625</v>
      </c>
      <c r="J124" t="n">
        <v>847.4296875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827.9230346679688</v>
      </c>
      <c r="D125" t="n">
        <v>1313.703125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856.4971923828125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1321.33984375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847.3873291015625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850.1415405273438</v>
      </c>
      <c r="K127" t="n">
        <v>192.9666290283203</v>
      </c>
    </row>
    <row r="128">
      <c r="A128" s="2" t="n">
        <v>44748</v>
      </c>
      <c r="B128" t="n">
        <v>687.95849609375</v>
      </c>
      <c r="C128" t="n">
        <v>837.4725341796875</v>
      </c>
      <c r="D128" t="n">
        <v>1324.580932617188</v>
      </c>
      <c r="F128" t="n">
        <v>2060.193115234375</v>
      </c>
      <c r="G128" t="n">
        <v>2614.28076171875</v>
      </c>
      <c r="H128" t="n">
        <v>1629.419311523438</v>
      </c>
      <c r="I128" t="n">
        <v>2877.875</v>
      </c>
      <c r="J128" t="n">
        <v>855.8193359375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2901.7919921875</v>
      </c>
      <c r="J129" t="n">
        <v>865.0138549804688</v>
      </c>
      <c r="K129" t="n">
        <v>196.3258056640625</v>
      </c>
    </row>
    <row r="130">
      <c r="A130" s="2" t="n">
        <v>44750</v>
      </c>
      <c r="B130" t="n">
        <v>687.6629638671875</v>
      </c>
      <c r="C130" t="n">
        <v>834.8834838867188</v>
      </c>
      <c r="D130" t="n">
        <v>1344.8271484375</v>
      </c>
      <c r="F130" t="n">
        <v>2086.829833984375</v>
      </c>
      <c r="G130" t="n">
        <v>2706.39306640625</v>
      </c>
      <c r="H130" t="n">
        <v>1649.542358398438</v>
      </c>
      <c r="I130" t="n">
        <v>2882.02294921875</v>
      </c>
      <c r="J130" t="n">
        <v>869.8865966796875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800.9296875</v>
      </c>
      <c r="D131" t="n">
        <v>1308.15283203125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853.8277587890625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1277.472534179688</v>
      </c>
      <c r="F132" t="n">
        <v>2023.415649414062</v>
      </c>
      <c r="G132" t="n">
        <v>2669.86083984375</v>
      </c>
      <c r="H132" t="n">
        <v>1621.999755859375</v>
      </c>
      <c r="I132" t="n">
        <v>2722.49609375</v>
      </c>
      <c r="J132" t="n">
        <v>845.1839599609375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1282.667358398438</v>
      </c>
      <c r="F133" t="n">
        <v>2006.68603515625</v>
      </c>
      <c r="G133" t="n">
        <v>2703.605712890625</v>
      </c>
      <c r="H133" t="n">
        <v>1616.325561523438</v>
      </c>
      <c r="I133" t="n">
        <v>2681.941650390625</v>
      </c>
      <c r="J133" t="n">
        <v>838.997802734375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1268.814453125</v>
      </c>
      <c r="F134" t="n">
        <v>1973.179565429688</v>
      </c>
      <c r="G134" t="n">
        <v>2678.814453125</v>
      </c>
      <c r="H134" t="n">
        <v>1545.021240234375</v>
      </c>
      <c r="I134" t="n">
        <v>2653.62451171875</v>
      </c>
      <c r="J134" t="n">
        <v>826.9219360351562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1270.146850585938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825.2271118164062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1323.02685546875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854.2091674804688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1317.921142578125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853.9548950195312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2800.563720703125</v>
      </c>
      <c r="J138" t="n">
        <v>885.9877319335938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1361.210815429688</v>
      </c>
      <c r="F139" t="n">
        <v>2111.924560546875</v>
      </c>
      <c r="G139" t="n">
        <v>2701.3671875</v>
      </c>
      <c r="H139" t="n">
        <v>1735.360717773438</v>
      </c>
      <c r="I139" t="n">
        <v>2811.625732421875</v>
      </c>
      <c r="J139" t="n">
        <v>901.0377807617188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1337.589965820312</v>
      </c>
      <c r="F140" t="n">
        <v>2127.626220703125</v>
      </c>
      <c r="G140" t="n">
        <v>2731.184326171875</v>
      </c>
      <c r="H140" t="n">
        <v>1769.332275390625</v>
      </c>
      <c r="I140" t="n">
        <v>2806.05029296875</v>
      </c>
      <c r="J140" t="n">
        <v>897.5042114257812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2170.525634765625</v>
      </c>
      <c r="G141" t="n">
        <v>2727.003173828125</v>
      </c>
      <c r="H141" t="n">
        <v>1756.571533203125</v>
      </c>
      <c r="I141" t="n">
        <v>2802.289306640625</v>
      </c>
      <c r="J141" t="n">
        <v>887.5145874023438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871.8975219726562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1306.288208007812</v>
      </c>
      <c r="F143" t="n">
        <v>2072.95068359375</v>
      </c>
      <c r="G143" t="n">
        <v>2576.650146484375</v>
      </c>
      <c r="H143" t="n">
        <v>1647.861938476562</v>
      </c>
      <c r="I143" t="n">
        <v>2821.846435546875</v>
      </c>
      <c r="J143" t="n">
        <v>879.1389770507812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1347.44677734375</v>
      </c>
      <c r="F144" t="n">
        <v>2090.0078125</v>
      </c>
      <c r="G144" t="n">
        <v>2620.700439453125</v>
      </c>
      <c r="H144" t="n">
        <v>1714.5634765625</v>
      </c>
      <c r="I144" t="n">
        <v>2885.25</v>
      </c>
      <c r="J144" t="n">
        <v>905.6182250976562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814.0889892578125</v>
      </c>
      <c r="D145" t="n">
        <v>1376.129150390625</v>
      </c>
      <c r="F145" t="n">
        <v>2149.44970703125</v>
      </c>
      <c r="G145" t="n">
        <v>2655.71240234375</v>
      </c>
      <c r="H145" t="n">
        <v>1769.381103515625</v>
      </c>
      <c r="I145" t="n">
        <v>2921.88525390625</v>
      </c>
      <c r="J145" t="n">
        <v>914.9099731445312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1780.266479492188</v>
      </c>
      <c r="I146" t="n">
        <v>2919.14208984375</v>
      </c>
      <c r="J146" t="n">
        <v>915.7388305664062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1370.712280273438</v>
      </c>
      <c r="F147" t="n">
        <v>2133.56103515625</v>
      </c>
      <c r="G147" t="n">
        <v>2784.3994140625</v>
      </c>
      <c r="H147" t="n">
        <v>1764.8515625</v>
      </c>
      <c r="I147" t="n">
        <v>2912.947998046875</v>
      </c>
      <c r="J147" t="n">
        <v>900.9069213867188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1390.692260742188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918.3997192382812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1420.70654296875</v>
      </c>
      <c r="F149" t="n">
        <v>2216.41552734375</v>
      </c>
      <c r="G149" t="n">
        <v>2804.122314453125</v>
      </c>
      <c r="H149" t="n">
        <v>1835.765869140625</v>
      </c>
      <c r="I149" t="n">
        <v>2968.829345703125</v>
      </c>
      <c r="J149" t="n">
        <v>921.3662719726562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2977.767333984375</v>
      </c>
      <c r="J150" t="n">
        <v>923.2420043945312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2986.085205078125</v>
      </c>
      <c r="J151" t="n">
        <v>921.845947265625</v>
      </c>
      <c r="K151" t="n">
        <v>203.3474273681641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1422.971069335938</v>
      </c>
      <c r="F152" t="n">
        <v>2209.826416015625</v>
      </c>
      <c r="G152" t="n">
        <v>2819.199951171875</v>
      </c>
      <c r="H152" t="n">
        <v>1774.51953125</v>
      </c>
      <c r="I152" t="n">
        <v>2968.210693359375</v>
      </c>
      <c r="J152" t="n">
        <v>920.6245727539062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3028.60546875</v>
      </c>
      <c r="J153" t="n">
        <v>939.8626098632812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2218.752197265625</v>
      </c>
      <c r="G154" t="n">
        <v>2853.071533203125</v>
      </c>
      <c r="H154" t="n">
        <v>1813.483276367188</v>
      </c>
      <c r="I154" t="n">
        <v>3010.06640625</v>
      </c>
      <c r="J154" t="n">
        <v>929.9599609375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822.5009765625</v>
      </c>
      <c r="D155" t="n">
        <v>1417.642822265625</v>
      </c>
      <c r="F155" t="n">
        <v>2199.872802734375</v>
      </c>
      <c r="G155" t="n">
        <v>2822.7900390625</v>
      </c>
      <c r="H155" t="n">
        <v>1815.699340820312</v>
      </c>
      <c r="I155" t="n">
        <v>3002.2353515625</v>
      </c>
      <c r="J155" t="n">
        <v>940.2549438476562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1426.34521484375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963.63720703125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1405.655029296875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964.2042846679688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1418.220336914062</v>
      </c>
      <c r="F158" t="n">
        <v>2237.631591796875</v>
      </c>
      <c r="G158" t="n">
        <v>2819.62255859375</v>
      </c>
      <c r="H158" t="n">
        <v>1833.111694335938</v>
      </c>
      <c r="I158" t="n">
        <v>2996.0849609375</v>
      </c>
      <c r="J158" t="n">
        <v>963.3316650390625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1798.62841796875</v>
      </c>
      <c r="I159" t="n">
        <v>2968.47607421875</v>
      </c>
      <c r="J159" t="n">
        <v>941.1275634765625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1369.646728515625</v>
      </c>
      <c r="F160" t="n">
        <v>2116.878173828125</v>
      </c>
      <c r="G160" t="n">
        <v>2744.488037109375</v>
      </c>
      <c r="H160" t="n">
        <v>1764.997680664062</v>
      </c>
      <c r="I160" t="n">
        <v>2906.576171875</v>
      </c>
      <c r="J160" t="n">
        <v>929.9599609375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2880.693359375</v>
      </c>
      <c r="J161" t="n">
        <v>934.3659057617188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2049.585205078125</v>
      </c>
      <c r="G162" t="n">
        <v>2721.385986328125</v>
      </c>
      <c r="H162" t="n">
        <v>1725.229858398438</v>
      </c>
      <c r="I162" t="n">
        <v>2847.818603515625</v>
      </c>
      <c r="J162" t="n">
        <v>934.0604858398438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1351.132202148438</v>
      </c>
      <c r="F163" t="n">
        <v>2024.443969726562</v>
      </c>
      <c r="G163" t="n">
        <v>2727.678955078125</v>
      </c>
      <c r="H163" t="n">
        <v>1717.12060546875</v>
      </c>
      <c r="I163" t="n">
        <v>2851.3583984375</v>
      </c>
      <c r="J163" t="n">
        <v>947.1038818359375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1298.029663085938</v>
      </c>
      <c r="F164" t="n">
        <v>1950.842163085938</v>
      </c>
      <c r="G164" t="n">
        <v>2664.24365234375</v>
      </c>
      <c r="H164" t="n">
        <v>1669.048706054688</v>
      </c>
      <c r="I164" t="n">
        <v>2772.025634765625</v>
      </c>
      <c r="J164" t="n">
        <v>903.480712890625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805.9773559570312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2841.5791015625</v>
      </c>
      <c r="J165" t="n">
        <v>938.8590698242188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794.904052734375</v>
      </c>
      <c r="D166" t="n">
        <v>1300.205322265625</v>
      </c>
      <c r="F166" t="n">
        <v>1957.6650390625</v>
      </c>
      <c r="G166" t="n">
        <v>2621.925048828125</v>
      </c>
      <c r="H166" t="n">
        <v>1655.946899414062</v>
      </c>
      <c r="I166" t="n">
        <v>2771.2734375</v>
      </c>
      <c r="J166" t="n">
        <v>918.6179809570312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793.53076171875</v>
      </c>
      <c r="D167" t="n">
        <v>1290.260009765625</v>
      </c>
      <c r="F167" t="n">
        <v>1937.336791992188</v>
      </c>
      <c r="G167" t="n">
        <v>2658.79541015625</v>
      </c>
      <c r="H167" t="n">
        <v>1663.00927734375</v>
      </c>
      <c r="I167" t="n">
        <v>2770.12255859375</v>
      </c>
      <c r="J167" t="n">
        <v>921.6715087890625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1297.63037109375</v>
      </c>
      <c r="F168" t="n">
        <v>1955.608642578125</v>
      </c>
      <c r="G168" t="n">
        <v>2638.396484375</v>
      </c>
      <c r="H168" t="n">
        <v>1657.091674804688</v>
      </c>
      <c r="I168" t="n">
        <v>2772.778076171875</v>
      </c>
      <c r="J168" t="n">
        <v>929.2183837890625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1292.124755859375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928.0404663085938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1294.38916015625</v>
      </c>
      <c r="F170" t="n">
        <v>1947.711059570312</v>
      </c>
      <c r="G170" t="n">
        <v>2597.09130859375</v>
      </c>
      <c r="H170" t="n">
        <v>1607.875244140625</v>
      </c>
      <c r="I170" t="n">
        <v>2787.113525390625</v>
      </c>
      <c r="J170" t="n">
        <v>921.191650390625</v>
      </c>
      <c r="K170" t="n">
        <v>190.0972900390625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1310.594848632812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950.6372680664062</v>
      </c>
      <c r="K171" t="n">
        <v>192.5933837890625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1342.341064453125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982.9622192382812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1364.140991210938</v>
      </c>
      <c r="F173" t="n">
        <v>2019.35009765625</v>
      </c>
      <c r="G173" t="n">
        <v>2710.15185546875</v>
      </c>
      <c r="H173" t="n">
        <v>1666.637817382812</v>
      </c>
      <c r="I173" t="n">
        <v>2869.719970703125</v>
      </c>
      <c r="J173" t="n">
        <v>1003.421508789062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1001.109375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2761.27392578125</v>
      </c>
      <c r="J175" t="n">
        <v>972.5363159179688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1272.322387695312</v>
      </c>
      <c r="F176" t="n">
        <v>1959.580688476562</v>
      </c>
      <c r="G176" t="n">
        <v>2626.697265625</v>
      </c>
      <c r="H176" t="n">
        <v>1581.330932617188</v>
      </c>
      <c r="I176" t="n">
        <v>2747.071533203125</v>
      </c>
      <c r="J176" t="n">
        <v>944.8790893554688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1222.816650390625</v>
      </c>
      <c r="F177" t="n">
        <v>1884.530517578125</v>
      </c>
      <c r="G177" t="n">
        <v>2564.867431640625</v>
      </c>
      <c r="H177" t="n">
        <v>1539.615112304688</v>
      </c>
      <c r="I177" t="n">
        <v>2662.43017578125</v>
      </c>
      <c r="J177" t="n">
        <v>901.4303588867188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770.6548461914062</v>
      </c>
      <c r="D178" t="n">
        <v>1234.58251953125</v>
      </c>
      <c r="F178" t="n">
        <v>1895.55908203125</v>
      </c>
      <c r="G178" t="n">
        <v>2533.487548828125</v>
      </c>
      <c r="H178" t="n">
        <v>1540.540405273438</v>
      </c>
      <c r="I178" t="n">
        <v>2680.216552734375</v>
      </c>
      <c r="J178" t="n">
        <v>906.9269409179688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2690.393310546875</v>
      </c>
      <c r="J179" t="n">
        <v>921.4534912109375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1222.994018554688</v>
      </c>
      <c r="F180" t="n">
        <v>1939.439697265625</v>
      </c>
      <c r="G180" t="n">
        <v>2545.01708984375</v>
      </c>
      <c r="H180" t="n">
        <v>1548.333374023438</v>
      </c>
      <c r="I180" t="n">
        <v>2655.79248046875</v>
      </c>
      <c r="J180" t="n">
        <v>924.943359375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1924.11181640625</v>
      </c>
      <c r="G181" t="n">
        <v>2542.56787109375</v>
      </c>
      <c r="H181" t="n">
        <v>1558.829223632812</v>
      </c>
      <c r="I181" t="n">
        <v>2661.279296875</v>
      </c>
      <c r="J181" t="n">
        <v>914.6918334960938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1212.515625</v>
      </c>
      <c r="F182" t="n">
        <v>1887.427734375</v>
      </c>
      <c r="G182" t="n">
        <v>2528.715087890625</v>
      </c>
      <c r="H182" t="n">
        <v>1533.23486328125</v>
      </c>
      <c r="I182" t="n">
        <v>2638.84716796875</v>
      </c>
      <c r="J182" t="n">
        <v>903.0880737304688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1225.657958984375</v>
      </c>
      <c r="F183" t="n">
        <v>1909.251342773438</v>
      </c>
      <c r="G183" t="n">
        <v>2496.405517578125</v>
      </c>
      <c r="H183" t="n">
        <v>1547.2373046875</v>
      </c>
      <c r="I183" t="n">
        <v>2649.775146484375</v>
      </c>
      <c r="J183" t="n">
        <v>901.1686401367188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1237.46826171875</v>
      </c>
      <c r="F184" t="n">
        <v>1918.55078125</v>
      </c>
      <c r="G184" t="n">
        <v>2531.5869140625</v>
      </c>
      <c r="H184" t="n">
        <v>1546.725952148438</v>
      </c>
      <c r="I184" t="n">
        <v>2670.172119140625</v>
      </c>
      <c r="J184" t="n">
        <v>892.0951538085938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1238.489624023438</v>
      </c>
      <c r="F185" t="n">
        <v>1946.355834960938</v>
      </c>
      <c r="G185" t="n">
        <v>2491.7177734375</v>
      </c>
      <c r="H185" t="n">
        <v>1559.583984375</v>
      </c>
      <c r="I185" t="n">
        <v>2686.27783203125</v>
      </c>
      <c r="J185" t="n">
        <v>898.3766479492188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878.6590576171875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879.9676513671875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877.2630615234375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1932.8037109375</v>
      </c>
      <c r="G189" t="n">
        <v>2529.981689453125</v>
      </c>
      <c r="H189" t="n">
        <v>1606.730590820312</v>
      </c>
      <c r="I189" t="n">
        <v>2735.390625</v>
      </c>
      <c r="J189" t="n">
        <v>897.1553344726562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1292.169067382812</v>
      </c>
      <c r="F190" t="n">
        <v>1983.3203125</v>
      </c>
      <c r="G190" t="n">
        <v>2566.59912109375</v>
      </c>
      <c r="H190" t="n">
        <v>1730.368286132812</v>
      </c>
      <c r="I190" t="n">
        <v>2744.947509765625</v>
      </c>
      <c r="J190" t="n">
        <v>899.772705078125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1288.661376953125</v>
      </c>
      <c r="F191" t="n">
        <v>1979.95556640625</v>
      </c>
      <c r="G191" t="n">
        <v>2507.0068359375</v>
      </c>
      <c r="H191" t="n">
        <v>1699.440673828125</v>
      </c>
      <c r="I191" t="n">
        <v>2712.16162109375</v>
      </c>
      <c r="J191" t="n">
        <v>893.2728881835938</v>
      </c>
      <c r="K191" t="n">
        <v>190.4005737304688</v>
      </c>
    </row>
    <row r="192">
      <c r="A192" s="2" t="n">
        <v>44844</v>
      </c>
      <c r="B192" t="n">
        <v>696.0185546875</v>
      </c>
      <c r="C192" t="n">
        <v>826.8358764648438</v>
      </c>
      <c r="D192" t="n">
        <v>1298.828979492188</v>
      </c>
      <c r="F192" t="n">
        <v>1987.479370117188</v>
      </c>
      <c r="G192" t="n">
        <v>2504.55712890625</v>
      </c>
      <c r="H192" t="n">
        <v>1735.4580078125</v>
      </c>
      <c r="I192" t="n">
        <v>2759.636962890625</v>
      </c>
      <c r="J192" t="n">
        <v>898.0714111328125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1264.330322265625</v>
      </c>
      <c r="F193" t="n">
        <v>1956.917236328125</v>
      </c>
      <c r="G193" t="n">
        <v>2457.297119140625</v>
      </c>
      <c r="H193" t="n">
        <v>1725.083862304688</v>
      </c>
      <c r="I193" t="n">
        <v>2716.276123046875</v>
      </c>
      <c r="J193" t="n">
        <v>876.6959838867188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1268.681640625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886.3367309570312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1260.867065429688</v>
      </c>
      <c r="F195" t="n">
        <v>1950.187866210938</v>
      </c>
      <c r="G195" t="n">
        <v>2474.8662109375</v>
      </c>
      <c r="H195" t="n">
        <v>1712.785766601562</v>
      </c>
      <c r="I195" t="n">
        <v>2746.14208984375</v>
      </c>
      <c r="J195" t="n">
        <v>883.7630004882812</v>
      </c>
      <c r="K195" t="n">
        <v>176.8705291748047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1309.1298828125</v>
      </c>
      <c r="F196" t="n">
        <v>1968.0390625</v>
      </c>
      <c r="G196" t="n">
        <v>2489.521728515625</v>
      </c>
      <c r="H196" t="n">
        <v>1776.467529296875</v>
      </c>
      <c r="I196" t="n">
        <v>2742.469482421875</v>
      </c>
      <c r="J196" t="n">
        <v>889.7830200195312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1323.071166992188</v>
      </c>
      <c r="F197" t="n">
        <v>1963.599609375</v>
      </c>
      <c r="G197" t="n">
        <v>2483.566650390625</v>
      </c>
      <c r="H197" t="n">
        <v>1767.335327148438</v>
      </c>
      <c r="I197" t="n">
        <v>2760.745849609375</v>
      </c>
      <c r="J197" t="n">
        <v>892.7493896484375</v>
      </c>
      <c r="K197" t="n">
        <v>175.0043029785156</v>
      </c>
    </row>
    <row r="198">
      <c r="A198" s="2" t="n">
        <v>44852</v>
      </c>
      <c r="B198" t="n">
        <v>734.0330810546875</v>
      </c>
      <c r="C198" t="n">
        <v>866.2785034179688</v>
      </c>
      <c r="D198" t="n">
        <v>1335.28125</v>
      </c>
      <c r="F198" t="n">
        <v>1976.731201171875</v>
      </c>
      <c r="G198" t="n">
        <v>2491.126953125</v>
      </c>
      <c r="H198" t="n">
        <v>1797.167236328125</v>
      </c>
      <c r="I198" t="n">
        <v>2789.979248046875</v>
      </c>
      <c r="J198" t="n">
        <v>889.3904418945312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863.20068359375</v>
      </c>
      <c r="D199" t="n">
        <v>1319.0751953125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889.2159423828125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1332.794799804688</v>
      </c>
      <c r="F200" t="n">
        <v>2007.012939453125</v>
      </c>
      <c r="G200" t="n">
        <v>2466.504150390625</v>
      </c>
      <c r="H200" t="n">
        <v>1805.301025390625</v>
      </c>
      <c r="I200" t="n">
        <v>2801.158203125</v>
      </c>
      <c r="J200" t="n">
        <v>908.8027954101562</v>
      </c>
      <c r="K200" t="n">
        <v>177.9902648925781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1332.439819335938</v>
      </c>
      <c r="F201" t="n">
        <v>1909.391357421875</v>
      </c>
      <c r="G201" t="n">
        <v>2463.759033203125</v>
      </c>
      <c r="H201" t="n">
        <v>1785.380737304688</v>
      </c>
      <c r="I201" t="n">
        <v>2783.502685546875</v>
      </c>
      <c r="J201" t="n">
        <v>908.3665771484375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1347.8466796875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914.4737548828125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1355.349975585938</v>
      </c>
      <c r="F203" t="n">
        <v>1901.400512695312</v>
      </c>
      <c r="G203" t="n">
        <v>2462.238525390625</v>
      </c>
      <c r="H203" t="n">
        <v>1865.062133789062</v>
      </c>
      <c r="I203" t="n">
        <v>2805.4169921875</v>
      </c>
      <c r="J203" t="n">
        <v>944.4429321289062</v>
      </c>
      <c r="K203" t="n">
        <v>179.4598846435547</v>
      </c>
    </row>
    <row r="204">
      <c r="A204" s="2" t="n">
        <v>44861</v>
      </c>
      <c r="B204" t="n">
        <v>743.8764038085938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938.6409912109375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2806.4365234375</v>
      </c>
      <c r="J205" t="n">
        <v>915.171630859375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2832.964599609375</v>
      </c>
      <c r="J206" t="n">
        <v>927.7788696289062</v>
      </c>
      <c r="K206" t="n">
        <v>180.3462982177734</v>
      </c>
    </row>
    <row r="207">
      <c r="A207" s="2" t="n">
        <v>44866</v>
      </c>
      <c r="B207" t="n">
        <v>735.5634155273438</v>
      </c>
      <c r="C207" t="n">
        <v>919.0337524414062</v>
      </c>
      <c r="D207" t="n">
        <v>1412.084716796875</v>
      </c>
      <c r="F207" t="n">
        <v>1879.810668945312</v>
      </c>
      <c r="G207" t="n">
        <v>2467.6025390625</v>
      </c>
      <c r="H207" t="n">
        <v>1833.525390625</v>
      </c>
      <c r="I207" t="n">
        <v>2892.00732421875</v>
      </c>
      <c r="J207" t="n">
        <v>934.3222045898438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944.006591796875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2845.02978515625</v>
      </c>
      <c r="J209" t="n">
        <v>918.57421875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1359.120361328125</v>
      </c>
      <c r="F210" t="n">
        <v>1841.023681640625</v>
      </c>
      <c r="G210" t="n">
        <v>2540.033935546875</v>
      </c>
      <c r="H210" t="n">
        <v>1801.088134765625</v>
      </c>
      <c r="I210" t="n">
        <v>2854.478759765625</v>
      </c>
      <c r="J210" t="n">
        <v>919.2723999023438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1353.240356445312</v>
      </c>
      <c r="F211" t="n">
        <v>1851.538208007812</v>
      </c>
      <c r="G211" t="n">
        <v>2553.084228515625</v>
      </c>
      <c r="H211" t="n">
        <v>1818.134765625</v>
      </c>
      <c r="I211" t="n">
        <v>2868.940185546875</v>
      </c>
      <c r="J211" t="n">
        <v>919.1414184570312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1356.606567382812</v>
      </c>
      <c r="F212" t="n">
        <v>1822.191040039062</v>
      </c>
      <c r="G212" t="n">
        <v>2557.391845703125</v>
      </c>
      <c r="H212" t="n">
        <v>1807.443969726562</v>
      </c>
      <c r="I212" t="n">
        <v>2853.28173828125</v>
      </c>
      <c r="J212" t="n">
        <v>913.10546875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1348.303100585938</v>
      </c>
      <c r="F213" t="n">
        <v>1802.096557617188</v>
      </c>
      <c r="G213" t="n">
        <v>2564.867431640625</v>
      </c>
      <c r="H213" t="n">
        <v>1784.820434570312</v>
      </c>
      <c r="I213" t="n">
        <v>2844.05419921875</v>
      </c>
      <c r="J213" t="n">
        <v>906.3594970703125</v>
      </c>
      <c r="K213" t="n">
        <v>181.4427490234375</v>
      </c>
    </row>
    <row r="214">
      <c r="A214" s="2" t="n">
        <v>44876</v>
      </c>
      <c r="B214" t="n">
        <v>748.2186279296875</v>
      </c>
      <c r="C214" t="n">
        <v>945.5632934570312</v>
      </c>
      <c r="D214" t="n">
        <v>1409.4814453125</v>
      </c>
      <c r="F214" t="n">
        <v>1894.157104492188</v>
      </c>
      <c r="G214" t="n">
        <v>2601.315185546875</v>
      </c>
      <c r="H214" t="n">
        <v>1825.416259765625</v>
      </c>
      <c r="I214" t="n">
        <v>2941.912109375</v>
      </c>
      <c r="J214" t="n">
        <v>939.7344360351562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1423.126708984375</v>
      </c>
      <c r="F215" t="n">
        <v>1902.3349609375</v>
      </c>
      <c r="G215" t="n">
        <v>2620.193359375</v>
      </c>
      <c r="H215" t="n">
        <v>1867.741088867188</v>
      </c>
      <c r="I215" t="n">
        <v>2959.257080078125</v>
      </c>
      <c r="J215" t="n">
        <v>945.6371459960938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2956.6845703125</v>
      </c>
      <c r="J216" t="n">
        <v>947.057373046875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2976.86865234375</v>
      </c>
      <c r="J217" t="n">
        <v>946.9686279296875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1425.011596679688</v>
      </c>
      <c r="F218" t="n">
        <v>1843.593872070312</v>
      </c>
      <c r="G218" t="n">
        <v>2607.396728515625</v>
      </c>
      <c r="H218" t="n">
        <v>1839.151123046875</v>
      </c>
      <c r="I218" t="n">
        <v>2971.234130859375</v>
      </c>
      <c r="J218" t="n">
        <v>939.601318359375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1821.209716796875</v>
      </c>
      <c r="G219" t="n">
        <v>2597.471923828125</v>
      </c>
      <c r="H219" t="n">
        <v>1818.914184570312</v>
      </c>
      <c r="I219" t="n">
        <v>2966.310791015625</v>
      </c>
      <c r="J219" t="n">
        <v>941.6427612304688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2913.12255859375</v>
      </c>
      <c r="J220" t="n">
        <v>925.4434814453125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932.5889892578125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1421.1962890625</v>
      </c>
      <c r="F222" t="n">
        <v>1775.459716796875</v>
      </c>
      <c r="G222" t="n">
        <v>2581.0849609375</v>
      </c>
      <c r="H222" t="n">
        <v>1818.962768554688</v>
      </c>
      <c r="I222" t="n">
        <v>2935.125244140625</v>
      </c>
      <c r="J222" t="n">
        <v>926.7305908203125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1463.07421875</v>
      </c>
      <c r="F223" t="n">
        <v>1814.340209960938</v>
      </c>
      <c r="G223" t="n">
        <v>2572.6806640625</v>
      </c>
      <c r="H223" t="n">
        <v>1893.797973632812</v>
      </c>
      <c r="I223" t="n">
        <v>2998.870849609375</v>
      </c>
      <c r="J223" t="n">
        <v>949.1434326171875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1468.325805664062</v>
      </c>
      <c r="F224" t="n">
        <v>1859.482421875</v>
      </c>
      <c r="G224" t="n">
        <v>2575.721435546875</v>
      </c>
      <c r="H224" t="n">
        <v>1933.979614257812</v>
      </c>
      <c r="I224" t="n">
        <v>3007.298828125</v>
      </c>
      <c r="J224" t="n">
        <v>958.774169921875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969.96826171875</v>
      </c>
      <c r="D225" t="n">
        <v>1457.328857421875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956.155517578125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1462.400756835938</v>
      </c>
      <c r="F226" t="n">
        <v>1872.660766601562</v>
      </c>
      <c r="G226" t="n">
        <v>2614.02734375</v>
      </c>
      <c r="H226" t="n">
        <v>1965.126708984375</v>
      </c>
      <c r="I226" t="n">
        <v>3014.13037109375</v>
      </c>
      <c r="J226" t="n">
        <v>953.803466796875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1467.697265625</v>
      </c>
      <c r="F227" t="n">
        <v>1885.37158203125</v>
      </c>
      <c r="G227" t="n">
        <v>2625.13525390625</v>
      </c>
      <c r="H227" t="n">
        <v>2023.54833984375</v>
      </c>
      <c r="I227" t="n">
        <v>3008.3193359375</v>
      </c>
      <c r="J227" t="n">
        <v>955.9780883789062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1487.581420898438</v>
      </c>
      <c r="F228" t="n">
        <v>1995.610473632812</v>
      </c>
      <c r="G228" t="n">
        <v>2637.08740234375</v>
      </c>
      <c r="H228" t="n">
        <v>2105.95703125</v>
      </c>
      <c r="I228" t="n">
        <v>3083.598388671875</v>
      </c>
      <c r="J228" t="n">
        <v>977.7249755859375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984.489990234375</v>
      </c>
      <c r="D229" t="n">
        <v>1470.345581054688</v>
      </c>
      <c r="F229" t="n">
        <v>2016.312744140625</v>
      </c>
      <c r="G229" t="n">
        <v>2718.85205078125</v>
      </c>
      <c r="H229" t="n">
        <v>2116.35546875</v>
      </c>
      <c r="I229" t="n">
        <v>3051.215087890625</v>
      </c>
      <c r="J229" t="n">
        <v>989.4861450195312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1472.006225585938</v>
      </c>
      <c r="F230" t="n">
        <v>1996.3115234375</v>
      </c>
      <c r="G230" t="n">
        <v>2682.699951171875</v>
      </c>
      <c r="H230" t="n">
        <v>2076.63720703125</v>
      </c>
      <c r="I230" t="n">
        <v>3039.459716796875</v>
      </c>
      <c r="J230" t="n">
        <v>976.171630859375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1447.903076171875</v>
      </c>
      <c r="F231" t="n">
        <v>1958.599487304688</v>
      </c>
      <c r="G231" t="n">
        <v>2646.252197265625</v>
      </c>
      <c r="H231" t="n">
        <v>2014.026245117188</v>
      </c>
      <c r="I231" t="n">
        <v>3003.484130859375</v>
      </c>
      <c r="J231" t="n">
        <v>966.4521484375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958.7842407226562</v>
      </c>
      <c r="D232" t="n">
        <v>1441.260009765625</v>
      </c>
      <c r="F232" t="n">
        <v>1934.906616210938</v>
      </c>
      <c r="G232" t="n">
        <v>2625.97998046875</v>
      </c>
      <c r="H232" t="n">
        <v>1976.718505859375</v>
      </c>
      <c r="I232" t="n">
        <v>2999.27001953125</v>
      </c>
      <c r="J232" t="n">
        <v>956.9102172851562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954.8394775390625</v>
      </c>
      <c r="D233" t="n">
        <v>1454.411376953125</v>
      </c>
      <c r="F233" t="n">
        <v>1944.439819335938</v>
      </c>
      <c r="G233" t="n">
        <v>2616.815185546875</v>
      </c>
      <c r="H233" t="n">
        <v>1997.95361328125</v>
      </c>
      <c r="I233" t="n">
        <v>2972.609619140625</v>
      </c>
      <c r="J233" t="n">
        <v>953.4484252929688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918.9639282226562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1868.22119140625</v>
      </c>
      <c r="G235" t="n">
        <v>2565.416015625</v>
      </c>
      <c r="H235" t="n">
        <v>1973.869140625</v>
      </c>
      <c r="I235" t="n">
        <v>2915.740234375</v>
      </c>
      <c r="J235" t="n">
        <v>916.1234130859375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1411.32177734375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928.2395629882812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1417.830078125</v>
      </c>
      <c r="F237" t="n">
        <v>1870.043701171875</v>
      </c>
      <c r="G237" t="n">
        <v>2613.647216796875</v>
      </c>
      <c r="H237" t="n">
        <v>2044.248046875</v>
      </c>
      <c r="I237" t="n">
        <v>2985.739990234375</v>
      </c>
      <c r="J237" t="n">
        <v>945.415283203125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1382.909301757812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907.8241577148438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1366.481567382812</v>
      </c>
      <c r="F239" t="n">
        <v>1788.0771484375</v>
      </c>
      <c r="G239" t="n">
        <v>2549.95849609375</v>
      </c>
      <c r="H239" t="n">
        <v>1932.78662109375</v>
      </c>
      <c r="I239" t="n">
        <v>2874.751220703125</v>
      </c>
      <c r="J239" t="n">
        <v>906.0932006835938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1353.150512695312</v>
      </c>
      <c r="F240" t="n">
        <v>1797.329956054688</v>
      </c>
      <c r="G240" t="n">
        <v>2533.78271484375</v>
      </c>
      <c r="H240" t="n">
        <v>1929.377197265625</v>
      </c>
      <c r="I240" t="n">
        <v>2840.8603515625</v>
      </c>
      <c r="J240" t="n">
        <v>911.3302001953125</v>
      </c>
      <c r="K240" t="n">
        <v>181.5126953125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1353.105834960938</v>
      </c>
      <c r="F241" t="n">
        <v>1823.17236328125</v>
      </c>
      <c r="G241" t="n">
        <v>2551.732421875</v>
      </c>
      <c r="H241" t="n">
        <v>1905.438598632812</v>
      </c>
      <c r="I241" t="n">
        <v>2878.0341796875</v>
      </c>
      <c r="J241" t="n">
        <v>903.5635375976562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1355.125610351562</v>
      </c>
      <c r="F242" t="n">
        <v>1831.2568359375</v>
      </c>
      <c r="G242" t="n">
        <v>2554.646484375</v>
      </c>
      <c r="H242" t="n">
        <v>1903.831298828125</v>
      </c>
      <c r="I242" t="n">
        <v>2899.859375</v>
      </c>
      <c r="J242" t="n">
        <v>910.7533569335938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1366.3466796875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901.6994018554688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1343.949096679688</v>
      </c>
      <c r="F244" t="n">
        <v>1793.96533203125</v>
      </c>
      <c r="G244" t="n">
        <v>2522.928955078125</v>
      </c>
      <c r="H244" t="n">
        <v>1867.521606445312</v>
      </c>
      <c r="I244" t="n">
        <v>2864.194091796875</v>
      </c>
      <c r="J244" t="n">
        <v>883.8580932617188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888.5181274414062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896.1074829101562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2889.700439453125</v>
      </c>
      <c r="J247" t="n">
        <v>902.0545654296875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1362.30712890625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899.3472290039062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1353.913696289062</v>
      </c>
      <c r="F249" t="n">
        <v>1843.827514648438</v>
      </c>
      <c r="G249" t="n">
        <v>2553.759765625</v>
      </c>
      <c r="H249" t="n">
        <v>1885.323364257812</v>
      </c>
      <c r="I249" t="n">
        <v>2889.345458984375</v>
      </c>
      <c r="J249" t="n">
        <v>902.1876220703125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1840.64990234375</v>
      </c>
      <c r="G250" t="n">
        <v>2554.308349609375</v>
      </c>
      <c r="H250" t="n">
        <v>1961.814697265625</v>
      </c>
      <c r="I250" t="n">
        <v>2893.56005859375</v>
      </c>
      <c r="J250" t="n">
        <v>896.06298828125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1873.268188476562</v>
      </c>
      <c r="G251" t="n">
        <v>2533.65625</v>
      </c>
      <c r="H251" t="n">
        <v>1972.018310546875</v>
      </c>
      <c r="I251" t="n">
        <v>2937.830810546875</v>
      </c>
      <c r="J251" t="n">
        <v>908.756103515625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1341.884399414062</v>
      </c>
      <c r="F252" t="n">
        <v>1875.184204101562</v>
      </c>
      <c r="G252" t="n">
        <v>2546.19970703125</v>
      </c>
      <c r="H252" t="n">
        <v>1913.5966796875</v>
      </c>
      <c r="I252" t="n">
        <v>2940.7587890625</v>
      </c>
      <c r="J252" t="n">
        <v>905.6493530273438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1324.289306640625</v>
      </c>
      <c r="F253" t="n">
        <v>1881.773315429688</v>
      </c>
      <c r="G253" t="n">
        <v>2539.822509765625</v>
      </c>
      <c r="H253" t="n">
        <v>1913.840087890625</v>
      </c>
      <c r="I253" t="n">
        <v>2937.60986328125</v>
      </c>
      <c r="J253" t="n">
        <v>897.9713745117188</v>
      </c>
      <c r="K253" t="n">
        <v>180.5096130371094</v>
      </c>
    </row>
    <row r="254">
      <c r="A254" s="2" t="n">
        <v>44932</v>
      </c>
      <c r="B254" t="n">
        <v>748.8616943359375</v>
      </c>
      <c r="C254" t="n">
        <v>895.40869140625</v>
      </c>
      <c r="D254" t="n">
        <v>1300.321044921875</v>
      </c>
      <c r="F254" t="n">
        <v>1848.4072265625</v>
      </c>
      <c r="G254" t="n">
        <v>2530.910888671875</v>
      </c>
      <c r="H254" t="n">
        <v>1876.069213867188</v>
      </c>
      <c r="I254" t="n">
        <v>2849.2890625</v>
      </c>
      <c r="J254" t="n">
        <v>875.3367919921875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1332.59326171875</v>
      </c>
      <c r="F255" t="n">
        <v>1868.781982421875</v>
      </c>
      <c r="G255" t="n">
        <v>2539.7802734375</v>
      </c>
      <c r="H255" t="n">
        <v>1945.693359375</v>
      </c>
      <c r="I255" t="n">
        <v>2945.46142578125</v>
      </c>
      <c r="J255" t="n">
        <v>901.1668701171875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889.9827880859375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1320.74365234375</v>
      </c>
      <c r="F257" t="n">
        <v>1896.353515625</v>
      </c>
      <c r="G257" t="n">
        <v>2575.088134765625</v>
      </c>
      <c r="H257" t="n">
        <v>1912.379028320312</v>
      </c>
      <c r="I257" t="n">
        <v>2953.224365234375</v>
      </c>
      <c r="J257" t="n">
        <v>893.26708984375</v>
      </c>
      <c r="K257" t="n">
        <v>183.752197265625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1329.136962890625</v>
      </c>
      <c r="F258" t="n">
        <v>1882.7080078125</v>
      </c>
      <c r="G258" t="n">
        <v>2580.029052734375</v>
      </c>
      <c r="H258" t="n">
        <v>1937.583984375</v>
      </c>
      <c r="I258" t="n">
        <v>2958.237060546875</v>
      </c>
      <c r="J258" t="n">
        <v>889.00634765625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2604.65185546875</v>
      </c>
      <c r="H259" t="n">
        <v>1951.0751953125</v>
      </c>
      <c r="I259" t="n">
        <v>2993.90283203125</v>
      </c>
      <c r="J259" t="n">
        <v>890.4266357421875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1369.44384765625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918.2092895507812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3065.448486328125</v>
      </c>
      <c r="J261" t="n">
        <v>928.5059204101562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1387.308227539062</v>
      </c>
      <c r="F262" t="n">
        <v>1913.223510742188</v>
      </c>
      <c r="G262" t="n">
        <v>2630.87841796875</v>
      </c>
      <c r="H262" t="n">
        <v>1928.524780273438</v>
      </c>
      <c r="I262" t="n">
        <v>3075.973876953125</v>
      </c>
      <c r="J262" t="n">
        <v>930.5474243164062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3060.639404296875</v>
      </c>
      <c r="J263" t="n">
        <v>934.9413452148438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1369.488647460938</v>
      </c>
      <c r="F264" t="n">
        <v>1892.287963867188</v>
      </c>
      <c r="G264" t="n">
        <v>2570.06201171875</v>
      </c>
      <c r="H264" t="n">
        <v>2105.76220703125</v>
      </c>
      <c r="I264" t="n">
        <v>3051.565673828125</v>
      </c>
      <c r="J264" t="n">
        <v>928.9053344726562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1389.642211914062</v>
      </c>
      <c r="F265" t="n">
        <v>1924.205322265625</v>
      </c>
      <c r="G265" t="n">
        <v>2613.647216796875</v>
      </c>
      <c r="H265" t="n">
        <v>2237.095458984375</v>
      </c>
      <c r="I265" t="n">
        <v>3098.56640625</v>
      </c>
      <c r="J265" t="n">
        <v>945.5927734375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1393.143188476562</v>
      </c>
      <c r="F266" t="n">
        <v>1978.787353515625</v>
      </c>
      <c r="G266" t="n">
        <v>2635.271240234375</v>
      </c>
      <c r="H266" t="n">
        <v>2234.73291015625</v>
      </c>
      <c r="I266" t="n">
        <v>3117.984619140625</v>
      </c>
      <c r="J266" t="n">
        <v>950.297119140625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982.2008056640625</v>
      </c>
      <c r="D267" t="n">
        <v>1385.15380859375</v>
      </c>
      <c r="F267" t="n">
        <v>1934.673095703125</v>
      </c>
      <c r="G267" t="n">
        <v>2604.567138671875</v>
      </c>
      <c r="H267" t="n">
        <v>2251.24755859375</v>
      </c>
      <c r="I267" t="n">
        <v>3112.041748046875</v>
      </c>
      <c r="J267" t="n">
        <v>933.0328979492188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975.9459228515625</v>
      </c>
      <c r="D268" t="n">
        <v>1363.74365234375</v>
      </c>
      <c r="F268" t="n">
        <v>1936.916015625</v>
      </c>
      <c r="G268" t="n">
        <v>2577.57958984375</v>
      </c>
      <c r="H268" t="n">
        <v>2242.892333984375</v>
      </c>
      <c r="I268" t="n">
        <v>3095.07373046875</v>
      </c>
      <c r="J268" t="n">
        <v>914.3482055664062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919.674072265625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1376.849853515625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900.9449462890625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990.3802490234375</v>
      </c>
      <c r="D271" t="n">
        <v>1392.425048828125</v>
      </c>
      <c r="F271" t="n">
        <v>1936.682495117188</v>
      </c>
      <c r="G271" t="n">
        <v>2555.74462890625</v>
      </c>
      <c r="H271" t="n">
        <v>2295.523193359375</v>
      </c>
      <c r="I271" t="n">
        <v>3092.6240234375</v>
      </c>
      <c r="J271" t="n">
        <v>908.7117919921875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1005.689453125</v>
      </c>
      <c r="D272" t="n">
        <v>1421.73486328125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902.4096069335938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1435.784057617188</v>
      </c>
      <c r="F273" t="n">
        <v>1950.842163085938</v>
      </c>
      <c r="G273" t="n">
        <v>2638.52294921875</v>
      </c>
      <c r="H273" t="n">
        <v>2377.188232421875</v>
      </c>
      <c r="I273" t="n">
        <v>3159.723876953125</v>
      </c>
      <c r="J273" t="n">
        <v>897.6607666015625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1002.27783203125</v>
      </c>
      <c r="D274" t="n">
        <v>1409.256958007812</v>
      </c>
      <c r="F274" t="n">
        <v>1957.6650390625</v>
      </c>
      <c r="G274" t="n">
        <v>2639.0302734375</v>
      </c>
      <c r="H274" t="n">
        <v>2371.3076171875</v>
      </c>
      <c r="I274" t="n">
        <v>3139.4443359375</v>
      </c>
      <c r="J274" t="n">
        <v>892.3793334960938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1402.569091796875</v>
      </c>
      <c r="F275" t="n">
        <v>1954.440185546875</v>
      </c>
      <c r="G275" t="n">
        <v>2678.814453125</v>
      </c>
      <c r="H275" t="n">
        <v>2362.290771484375</v>
      </c>
      <c r="I275" t="n">
        <v>3150.876708984375</v>
      </c>
      <c r="J275" t="n">
        <v>889.8052368164062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1427.79443359375</v>
      </c>
      <c r="F276" t="n">
        <v>1987.759765625</v>
      </c>
      <c r="G276" t="n">
        <v>2677.293701171875</v>
      </c>
      <c r="H276" t="n">
        <v>2368.759521484375</v>
      </c>
      <c r="I276" t="n">
        <v>3194.022216796875</v>
      </c>
      <c r="J276" t="n">
        <v>897.4388427734375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1002.846557617188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3212.850341796875</v>
      </c>
      <c r="J277" t="n">
        <v>901.8326416015625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1443.997924804688</v>
      </c>
      <c r="F278" t="n">
        <v>2012.57421875</v>
      </c>
      <c r="G278" t="n">
        <v>2683.206787109375</v>
      </c>
      <c r="H278" t="n">
        <v>2396.64306640625</v>
      </c>
      <c r="I278" t="n">
        <v>3209.85595703125</v>
      </c>
      <c r="J278" t="n">
        <v>903.0309448242188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973.6715087890625</v>
      </c>
      <c r="D279" t="n">
        <v>1407.1025390625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889.8496704101562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1430.26318359375</v>
      </c>
      <c r="F280" t="n">
        <v>2011.452392578125</v>
      </c>
      <c r="G280" t="n">
        <v>2656.261474609375</v>
      </c>
      <c r="H280" t="n">
        <v>2328.453369140625</v>
      </c>
      <c r="I280" t="n">
        <v>3175.874755859375</v>
      </c>
      <c r="J280" t="n">
        <v>898.3264770507812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991.0802612304688</v>
      </c>
      <c r="D281" t="n">
        <v>1433.674438476562</v>
      </c>
      <c r="F281" t="n">
        <v>2017.574340820312</v>
      </c>
      <c r="G281" t="n">
        <v>2673.450439453125</v>
      </c>
      <c r="H281" t="n">
        <v>2367.363037109375</v>
      </c>
      <c r="I281" t="n">
        <v>3194.52099609375</v>
      </c>
      <c r="J281" t="n">
        <v>951.0074462890625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1437.9384765625</v>
      </c>
      <c r="F282" t="n">
        <v>2114.634765625</v>
      </c>
      <c r="G282" t="n">
        <v>2721.132568359375</v>
      </c>
      <c r="H282" t="n">
        <v>2420.679443359375</v>
      </c>
      <c r="I282" t="n">
        <v>3228.456787109375</v>
      </c>
      <c r="J282" t="n">
        <v>1003.244323730469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970.6530151367188</v>
      </c>
      <c r="D283" t="n">
        <v>1421.779907226562</v>
      </c>
      <c r="F283" t="n">
        <v>2090.334716796875</v>
      </c>
      <c r="G283" t="n">
        <v>2729.7060546875</v>
      </c>
      <c r="H283" t="n">
        <v>2406.2724609375</v>
      </c>
      <c r="I283" t="n">
        <v>3176.82763671875</v>
      </c>
      <c r="J283" t="n">
        <v>1002.312377929688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976.0331420898438</v>
      </c>
      <c r="D284" t="n">
        <v>1429.545043945312</v>
      </c>
      <c r="F284" t="n">
        <v>2096.45654296875</v>
      </c>
      <c r="G284" t="n">
        <v>2736.041259765625</v>
      </c>
      <c r="H284" t="n">
        <v>2480.61083984375</v>
      </c>
      <c r="I284" t="n">
        <v>3164.260498046875</v>
      </c>
      <c r="J284" t="n">
        <v>1015.626647949219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3131.323486328125</v>
      </c>
      <c r="J285" t="n">
        <v>1006.972412109375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1402.030517578125</v>
      </c>
      <c r="F286" t="n">
        <v>2056.17431640625</v>
      </c>
      <c r="G286" t="n">
        <v>2673.281494140625</v>
      </c>
      <c r="H286" t="n">
        <v>2469.560791015625</v>
      </c>
      <c r="I286" t="n">
        <v>3086.45361328125</v>
      </c>
      <c r="J286" t="n">
        <v>999.2056274414062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1392.066040039062</v>
      </c>
      <c r="F287" t="n">
        <v>2040.332275390625</v>
      </c>
      <c r="G287" t="n">
        <v>2663.483154296875</v>
      </c>
      <c r="H287" t="n">
        <v>2435.9931640625</v>
      </c>
      <c r="I287" t="n">
        <v>3097.56884765625</v>
      </c>
      <c r="J287" t="n">
        <v>1001.957397460938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1392.02099609375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993.2584838867188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1354.901245117188</v>
      </c>
      <c r="F289" t="n">
        <v>1906.494140625</v>
      </c>
      <c r="G289" t="n">
        <v>2668.720458984375</v>
      </c>
      <c r="H289" t="n">
        <v>2362.732421875</v>
      </c>
      <c r="I289" t="n">
        <v>3023.210693359375</v>
      </c>
      <c r="J289" t="n">
        <v>988.7760009765625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1335.376220703125</v>
      </c>
      <c r="F290" t="n">
        <v>1902.3349609375</v>
      </c>
      <c r="G290" t="n">
        <v>2676.871826171875</v>
      </c>
      <c r="H290" t="n">
        <v>2348.81494140625</v>
      </c>
      <c r="I290" t="n">
        <v>3005.970458984375</v>
      </c>
      <c r="J290" t="n">
        <v>976.615478515625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1000.270874023438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1321.551513671875</v>
      </c>
      <c r="F292" t="n">
        <v>1913.363525390625</v>
      </c>
      <c r="G292" t="n">
        <v>2658.583984375</v>
      </c>
      <c r="H292" t="n">
        <v>2381.770263671875</v>
      </c>
      <c r="I292" t="n">
        <v>3013.77294921875</v>
      </c>
      <c r="J292" t="n">
        <v>985.0924072265625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978.9201049804688</v>
      </c>
      <c r="D293" t="n">
        <v>1327.970092773438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963.2122802734375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985.65625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3059.505126953125</v>
      </c>
      <c r="J294" t="n">
        <v>967.561767578125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1339.999267578125</v>
      </c>
      <c r="F295" t="n">
        <v>2004.676391601562</v>
      </c>
      <c r="G295" t="n">
        <v>2733.54931640625</v>
      </c>
      <c r="H295" t="n">
        <v>2397.1083984375</v>
      </c>
      <c r="I295" t="n">
        <v>3076.3369140625</v>
      </c>
      <c r="J295" t="n">
        <v>957.1320190429688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940.888427734375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1321.013061523438</v>
      </c>
      <c r="F297" t="n">
        <v>1905.652954101562</v>
      </c>
      <c r="G297" t="n">
        <v>2738.617431640625</v>
      </c>
      <c r="H297" t="n">
        <v>2327.400390625</v>
      </c>
      <c r="I297" t="n">
        <v>3022.43896484375</v>
      </c>
      <c r="J297" t="n">
        <v>941.9979248046875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1006.395629882812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948.345458984375</v>
      </c>
      <c r="D299" t="n">
        <v>1274.736206054688</v>
      </c>
      <c r="F299" t="n">
        <v>1772.702514648438</v>
      </c>
      <c r="G299" t="n">
        <v>2672.73291015625</v>
      </c>
      <c r="H299" t="n">
        <v>2221.404296875</v>
      </c>
      <c r="I299" t="n">
        <v>2917.138916015625</v>
      </c>
      <c r="J299" t="n">
        <v>989.9741821289062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1274.422119140625</v>
      </c>
      <c r="F300" t="n">
        <v>1775.179321289062</v>
      </c>
      <c r="G300" t="n">
        <v>2703.098876953125</v>
      </c>
      <c r="H300" t="n">
        <v>2217.337158203125</v>
      </c>
      <c r="I300" t="n">
        <v>2902.576171875</v>
      </c>
      <c r="J300" t="n">
        <v>989.1755981445312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1260.462890625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992.14892578125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1275.364868164062</v>
      </c>
      <c r="F302" t="n">
        <v>1763.075927734375</v>
      </c>
      <c r="G302" t="n">
        <v>2734.90087890625</v>
      </c>
      <c r="H302" t="n">
        <v>2279.645263671875</v>
      </c>
      <c r="I302" t="n">
        <v>2884.7919921875</v>
      </c>
      <c r="J302" t="n">
        <v>1000.492797851562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1260.05908203125</v>
      </c>
      <c r="F303" t="n">
        <v>1704.14794921875</v>
      </c>
      <c r="G303" t="n">
        <v>2727.172119140625</v>
      </c>
      <c r="H303" t="n">
        <v>2233.581787109375</v>
      </c>
      <c r="I303" t="n">
        <v>2852.1259765625</v>
      </c>
      <c r="J303" t="n">
        <v>984.3821411132812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1675.127807617188</v>
      </c>
      <c r="G304" t="n">
        <v>2687.68310546875</v>
      </c>
      <c r="H304" t="n">
        <v>2193.6923828125</v>
      </c>
      <c r="I304" t="n">
        <v>2818.3720703125</v>
      </c>
      <c r="J304" t="n">
        <v>972.5324096679688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976.0384521484375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1233.935791015625</v>
      </c>
      <c r="F306" t="n">
        <v>1666.295654296875</v>
      </c>
      <c r="G306" t="n">
        <v>2690.21728515625</v>
      </c>
      <c r="H306" t="n">
        <v>2169.26416015625</v>
      </c>
      <c r="I306" t="n">
        <v>2835.20361328125</v>
      </c>
      <c r="J306" t="n">
        <v>975.9053344726562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920.0888061523438</v>
      </c>
      <c r="D307" t="n">
        <v>1239.411865234375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978.1243896484375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1246.86279296875</v>
      </c>
      <c r="F308" t="n">
        <v>1611.993774414062</v>
      </c>
      <c r="G308" t="n">
        <v>2719.105712890625</v>
      </c>
      <c r="H308" t="n">
        <v>2140.057861328125</v>
      </c>
      <c r="I308" t="n">
        <v>2833.072021484375</v>
      </c>
      <c r="J308" t="n">
        <v>979.0563354492188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950.0309448242188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933.8672485351562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2848.134033203125</v>
      </c>
      <c r="J310" t="n">
        <v>959.6173095703125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949.395263671875</v>
      </c>
      <c r="D311" t="n">
        <v>1281.873046875</v>
      </c>
      <c r="F311" t="n">
        <v>1678.352172851562</v>
      </c>
      <c r="G311" t="n">
        <v>2756.8203125</v>
      </c>
      <c r="H311" t="n">
        <v>2258.843017578125</v>
      </c>
      <c r="I311" t="n">
        <v>2908.927490234375</v>
      </c>
      <c r="J311" t="n">
        <v>978.03564453125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960.6800537109375</v>
      </c>
      <c r="D312" t="n">
        <v>1266.522338867188</v>
      </c>
      <c r="F312" t="n">
        <v>1680.1279296875</v>
      </c>
      <c r="G312" t="n">
        <v>2766.28076171875</v>
      </c>
      <c r="H312" t="n">
        <v>2221.624755859375</v>
      </c>
      <c r="I312" t="n">
        <v>2903.57421875</v>
      </c>
      <c r="J312" t="n">
        <v>979.2340698242188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972.0963134765625</v>
      </c>
      <c r="D313" t="n">
        <v>1277.92333984375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979.5003051757812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1276.44189453125</v>
      </c>
      <c r="F314" t="n">
        <v>1676.81005859375</v>
      </c>
      <c r="G314" t="n">
        <v>2749.04931640625</v>
      </c>
      <c r="H314" t="n">
        <v>2228.36279296875</v>
      </c>
      <c r="I314" t="n">
        <v>2922.356689453125</v>
      </c>
      <c r="J314" t="n">
        <v>969.958251953125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1693.259521484375</v>
      </c>
      <c r="G315" t="n">
        <v>2790.6923828125</v>
      </c>
      <c r="H315" t="n">
        <v>2239.364501953125</v>
      </c>
      <c r="I315" t="n">
        <v>2961.10107421875</v>
      </c>
      <c r="J315" t="n">
        <v>982.8287963867188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974.8402709960938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1282.1875</v>
      </c>
      <c r="F317" t="n">
        <v>1701.57763671875</v>
      </c>
      <c r="G317" t="n">
        <v>2797.998291015625</v>
      </c>
      <c r="H317" t="n">
        <v>2226.549560546875</v>
      </c>
      <c r="I317" t="n">
        <v>2941.365966796875</v>
      </c>
      <c r="J317" t="n">
        <v>985.1812133789062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1655.26708984375</v>
      </c>
      <c r="G318" t="n">
        <v>2788.91845703125</v>
      </c>
      <c r="H318" t="n">
        <v>2152.13671875</v>
      </c>
      <c r="I318" t="n">
        <v>2893.45703125</v>
      </c>
      <c r="J318" t="n">
        <v>964.7211303710938</v>
      </c>
      <c r="K318" t="n">
        <v>172.2549438476562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2848.67822265625</v>
      </c>
      <c r="J319" t="n">
        <v>914.2150268554688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909.998779296875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1106.14794921875</v>
      </c>
      <c r="F321" t="n">
        <v>1667.417114257812</v>
      </c>
      <c r="G321" t="n">
        <v>2778.86669921875</v>
      </c>
      <c r="H321" t="n">
        <v>2115.70263671875</v>
      </c>
      <c r="I321" t="n">
        <v>2803.401123046875</v>
      </c>
      <c r="J321" t="n">
        <v>899.9686279296875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1098.248291015625</v>
      </c>
      <c r="F322" t="n">
        <v>1643.070190429688</v>
      </c>
      <c r="G322" t="n">
        <v>2784.3994140625</v>
      </c>
      <c r="H322" t="n">
        <v>2102.2998046875</v>
      </c>
      <c r="I322" t="n">
        <v>2817.192626953125</v>
      </c>
      <c r="J322" t="n">
        <v>906.9808959960938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886.52099609375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1100.8515625</v>
      </c>
      <c r="F324" t="n">
        <v>1645.219848632812</v>
      </c>
      <c r="G324" t="n">
        <v>2886.56298828125</v>
      </c>
      <c r="H324" t="n">
        <v>2176.908447265625</v>
      </c>
      <c r="I324" t="n">
        <v>2880.708740234375</v>
      </c>
      <c r="J324" t="n">
        <v>893.0450439453125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2881.797119140625</v>
      </c>
      <c r="J325" t="n">
        <v>884.9676513671875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884.3463134765625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1118.7607421875</v>
      </c>
      <c r="F327" t="n">
        <v>1667.417114257812</v>
      </c>
      <c r="G327" t="n">
        <v>2956.671630859375</v>
      </c>
      <c r="H327" t="n">
        <v>2245.955322265625</v>
      </c>
      <c r="I327" t="n">
        <v>2892.639892578125</v>
      </c>
      <c r="J327" t="n">
        <v>890.4266357421875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1124.595825195312</v>
      </c>
      <c r="F328" t="n">
        <v>1695.829711914062</v>
      </c>
      <c r="G328" t="n">
        <v>3008.619140625</v>
      </c>
      <c r="H328" t="n">
        <v>2321.4462890625</v>
      </c>
      <c r="I328" t="n">
        <v>2921.041015625</v>
      </c>
      <c r="J328" t="n">
        <v>908.6674194335938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949.8714599609375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2921.176513671875</v>
      </c>
      <c r="J329" t="n">
        <v>935.0743408203125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2885.335693359375</v>
      </c>
      <c r="J330" t="n">
        <v>922.7807006835938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1143.267944335938</v>
      </c>
      <c r="F331" t="n">
        <v>1724.289184570312</v>
      </c>
      <c r="G331" t="n">
        <v>3119.314208984375</v>
      </c>
      <c r="H331" t="n">
        <v>2288.123046875</v>
      </c>
      <c r="I331" t="n">
        <v>2922.356689453125</v>
      </c>
      <c r="J331" t="n">
        <v>927.9732666015625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1130.296264648438</v>
      </c>
      <c r="F332" t="n">
        <v>1701.016845703125</v>
      </c>
      <c r="G332" t="n">
        <v>3096.508056640625</v>
      </c>
      <c r="H332" t="n">
        <v>2273.6669921875</v>
      </c>
      <c r="I332" t="n">
        <v>2931.430419921875</v>
      </c>
      <c r="J332" t="n">
        <v>919.9402465820312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926.1093139648438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930.059326171875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1134.021728515625</v>
      </c>
      <c r="F335" t="n">
        <v>1743.82275390625</v>
      </c>
      <c r="G335" t="n">
        <v>3140.723876953125</v>
      </c>
      <c r="H335" t="n">
        <v>2289.37255859375</v>
      </c>
      <c r="I335" t="n">
        <v>2982.333251953125</v>
      </c>
      <c r="J335" t="n">
        <v>928.5946655273438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1127.60302734375</v>
      </c>
      <c r="F336" t="n">
        <v>1749.804321289062</v>
      </c>
      <c r="G336" t="n">
        <v>3192.205810546875</v>
      </c>
      <c r="H336" t="n">
        <v>2287.11865234375</v>
      </c>
      <c r="I336" t="n">
        <v>2978.11376953125</v>
      </c>
      <c r="J336" t="n">
        <v>926.7305908203125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928.7721557617188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944.83837890625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970.469482421875</v>
      </c>
      <c r="D339" t="n">
        <v>1134.964233398438</v>
      </c>
      <c r="F339" t="n">
        <v>1757.234497070312</v>
      </c>
      <c r="G339" t="n">
        <v>3192.02587890625</v>
      </c>
      <c r="H339" t="n">
        <v>2312.01318359375</v>
      </c>
      <c r="I339" t="n">
        <v>2956.337646484375</v>
      </c>
      <c r="J339" t="n">
        <v>938.4029541015625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935.6957397460938</v>
      </c>
      <c r="K340" t="n">
        <v>178.8028106689453</v>
      </c>
    </row>
    <row r="341">
      <c r="A341" s="2" t="n">
        <v>45064</v>
      </c>
      <c r="B341" t="n">
        <v>814.6675415039062</v>
      </c>
      <c r="C341" t="n">
        <v>960.85986328125</v>
      </c>
      <c r="D341" t="n">
        <v>1118.536254882812</v>
      </c>
      <c r="F341" t="n">
        <v>1740.4580078125</v>
      </c>
      <c r="G341" t="n">
        <v>3154.88671875</v>
      </c>
      <c r="H341" t="n">
        <v>2326.83642578125</v>
      </c>
      <c r="I341" t="n">
        <v>2903.438232421875</v>
      </c>
      <c r="J341" t="n">
        <v>930.8580932617188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2924.307861328125</v>
      </c>
      <c r="J342" t="n">
        <v>951.6730346679688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1160.548706054688</v>
      </c>
      <c r="F343" t="n">
        <v>1840.089111328125</v>
      </c>
      <c r="G343" t="n">
        <v>3215.316650390625</v>
      </c>
      <c r="H343" t="n">
        <v>2470.3447265625</v>
      </c>
      <c r="I343" t="n">
        <v>2993.13134765625</v>
      </c>
      <c r="J343" t="n">
        <v>980.343505859375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1167.056884765625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967.961181640625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1165.80029296875</v>
      </c>
      <c r="F345" t="n">
        <v>1820.462036132812</v>
      </c>
      <c r="G345" t="n">
        <v>3213.11328125</v>
      </c>
      <c r="H345" t="n">
        <v>2433.88623046875</v>
      </c>
      <c r="I345" t="n">
        <v>2997.35009765625</v>
      </c>
      <c r="J345" t="n">
        <v>975.2840576171875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1170.917236328125</v>
      </c>
      <c r="F346" t="n">
        <v>1807.470581054688</v>
      </c>
      <c r="G346" t="n">
        <v>3206.458984375</v>
      </c>
      <c r="H346" t="n">
        <v>2463.190185546875</v>
      </c>
      <c r="I346" t="n">
        <v>2988.4130859375</v>
      </c>
      <c r="J346" t="n">
        <v>974.7072143554688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989.4861450195312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1179.939086914062</v>
      </c>
      <c r="F348" t="n">
        <v>1839.201049804688</v>
      </c>
      <c r="G348" t="n">
        <v>3214.507080078125</v>
      </c>
      <c r="H348" t="n">
        <v>2469.4384765625</v>
      </c>
      <c r="I348" t="n">
        <v>3012.77587890625</v>
      </c>
      <c r="J348" t="n">
        <v>988.8649291992188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1188.42236328125</v>
      </c>
      <c r="F349" t="n">
        <v>1845.790283203125</v>
      </c>
      <c r="G349" t="n">
        <v>3227.50146484375</v>
      </c>
      <c r="H349" t="n">
        <v>2485.658447265625</v>
      </c>
      <c r="I349" t="n">
        <v>3009.009765625</v>
      </c>
      <c r="J349" t="n">
        <v>974.9734497070312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990.1964111328125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1016.025634765625</v>
      </c>
      <c r="D351" t="n">
        <v>1184.517578125</v>
      </c>
      <c r="F351" t="n">
        <v>1848.080078125</v>
      </c>
      <c r="G351" t="n">
        <v>3252.185546875</v>
      </c>
      <c r="H351" t="n">
        <v>2535.2265625</v>
      </c>
      <c r="I351" t="n">
        <v>3016.087890625</v>
      </c>
      <c r="J351" t="n">
        <v>994.8563842773438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996.8978881835938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984.6929321289062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964.188720703125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2971.535400390625</v>
      </c>
      <c r="J355" t="n">
        <v>972.5767211914062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1002.545593261719</v>
      </c>
      <c r="D356" t="n">
        <v>1167.049926757812</v>
      </c>
      <c r="F356" t="n">
        <v>1742.000244140625</v>
      </c>
      <c r="G356" t="n">
        <v>3184.427001953125</v>
      </c>
      <c r="H356" t="n">
        <v>2414.01513671875</v>
      </c>
      <c r="I356" t="n">
        <v>2936.6474609375</v>
      </c>
      <c r="J356" t="n">
        <v>950.9186401367188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943.5957641601562</v>
      </c>
      <c r="K357" t="n">
        <v>185.8183288574219</v>
      </c>
    </row>
    <row r="358">
      <c r="A358" s="2" t="n">
        <v>45089</v>
      </c>
      <c r="B358" t="n">
        <v>872.8023071289062</v>
      </c>
      <c r="C358" t="n">
        <v>1014.023498535156</v>
      </c>
      <c r="D358" t="n">
        <v>1175.374267578125</v>
      </c>
      <c r="F358" t="n">
        <v>1766.393798828125</v>
      </c>
      <c r="G358" t="n">
        <v>3233.526123046875</v>
      </c>
      <c r="H358" t="n">
        <v>2442.216796875</v>
      </c>
      <c r="I358" t="n">
        <v>2946.12939453125</v>
      </c>
      <c r="J358" t="n">
        <v>953.9808959960938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1187.1103515625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958.1084594726562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1183.061767578125</v>
      </c>
      <c r="F360" t="n">
        <v>1754.524047851562</v>
      </c>
      <c r="G360" t="n">
        <v>3493.09521484375</v>
      </c>
      <c r="H360" t="n">
        <v>2432.685302734375</v>
      </c>
      <c r="I360" t="n">
        <v>2949.895263671875</v>
      </c>
      <c r="J360" t="n">
        <v>956.5106811523438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959.9725341796875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1175.101318359375</v>
      </c>
      <c r="F362" t="n">
        <v>1738.44873046875</v>
      </c>
      <c r="G362" t="n">
        <v>3480.010986328125</v>
      </c>
      <c r="H362" t="n">
        <v>2429.990478515625</v>
      </c>
      <c r="I362" t="n">
        <v>2902.223876953125</v>
      </c>
      <c r="J362" t="n">
        <v>956.155517578125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970.7127685546875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1761.300170898438</v>
      </c>
      <c r="G364" t="n">
        <v>3517.5546875</v>
      </c>
      <c r="H364" t="n">
        <v>2435.037109375</v>
      </c>
      <c r="I364" t="n">
        <v>2950.4892578125</v>
      </c>
      <c r="J364" t="n">
        <v>982.9176025390625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994.0574340820312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1165.91259765625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993.302978515625</v>
      </c>
      <c r="K366" t="n">
        <v>178.8028106689453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1150.85595703125</v>
      </c>
      <c r="F367" t="n">
        <v>1711.344482421875</v>
      </c>
      <c r="G367" t="n">
        <v>3429.068603515625</v>
      </c>
      <c r="H367" t="n">
        <v>2354.57275390625</v>
      </c>
      <c r="I367" t="n">
        <v>2940.1142578125</v>
      </c>
      <c r="J367" t="n">
        <v>990.1517944335938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2915.70751953125</v>
      </c>
      <c r="J368" t="n">
        <v>986.9564208984375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2922.745361328125</v>
      </c>
      <c r="J369" t="n">
        <v>993.8796997070312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983.5833740234375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1214.99462890625</v>
      </c>
      <c r="F371" t="n">
        <v>1771.160400390625</v>
      </c>
      <c r="G371" t="n">
        <v>3469.894287109375</v>
      </c>
      <c r="H371" t="n">
        <v>2455.619140625</v>
      </c>
      <c r="I371" t="n">
        <v>3018.636474609375</v>
      </c>
      <c r="J371" t="n">
        <v>1003.777038574219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1051.348999023438</v>
      </c>
      <c r="D372" t="n">
        <v>1213.357055664062</v>
      </c>
      <c r="F372" t="n">
        <v>1778.917724609375</v>
      </c>
      <c r="G372" t="n">
        <v>3432.575439453125</v>
      </c>
      <c r="H372" t="n">
        <v>2382.456298828125</v>
      </c>
      <c r="I372" t="n">
        <v>2991.2587890625</v>
      </c>
      <c r="J372" t="n">
        <v>995.43310546875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1790.3203125</v>
      </c>
      <c r="G373" t="n">
        <v>3446.783447265625</v>
      </c>
      <c r="H373" t="n">
        <v>2385.22509765625</v>
      </c>
      <c r="I373" t="n">
        <v>3024.66943359375</v>
      </c>
      <c r="J373" t="n">
        <v>1018.999816894531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1042.9658203125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2395.95654296875</v>
      </c>
      <c r="I375" t="n">
        <v>3037.51318359375</v>
      </c>
      <c r="J375" t="n">
        <v>1046.73828125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1210.172729492188</v>
      </c>
      <c r="F376" t="n">
        <v>1801.788452148438</v>
      </c>
      <c r="G376" t="n">
        <v>3422.90869140625</v>
      </c>
      <c r="H376" t="n">
        <v>2366.676513671875</v>
      </c>
      <c r="I376" t="n">
        <v>3043.31787109375</v>
      </c>
      <c r="J376" t="n">
        <v>1026.100952148438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1209.217529296875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1018.245300292969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1030.9384765625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1827.219848632812</v>
      </c>
      <c r="G379" t="n">
        <v>3425.47119140625</v>
      </c>
      <c r="H379" t="n">
        <v>2311.377685546875</v>
      </c>
      <c r="I379" t="n">
        <v>2979.923583984375</v>
      </c>
      <c r="J379" t="n">
        <v>1029.118774414062</v>
      </c>
      <c r="K379" t="n">
        <v>183.2693634033203</v>
      </c>
    </row>
    <row r="380">
      <c r="A380" s="2" t="n">
        <v>45120</v>
      </c>
      <c r="B380" t="n">
        <v>921.0682983398438</v>
      </c>
      <c r="C380" t="n">
        <v>986.5742797851562</v>
      </c>
      <c r="D380" t="n">
        <v>1241.923706054688</v>
      </c>
      <c r="F380" t="n">
        <v>1844.685791015625</v>
      </c>
      <c r="G380" t="n">
        <v>3456.630126953125</v>
      </c>
      <c r="H380" t="n">
        <v>2343.501953125</v>
      </c>
      <c r="I380" t="n">
        <v>3053.647705078125</v>
      </c>
      <c r="J380" t="n">
        <v>1043.187744140625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1297.283081054688</v>
      </c>
      <c r="F381" t="n">
        <v>1986.093994140625</v>
      </c>
      <c r="G381" t="n">
        <v>3616.33740234375</v>
      </c>
      <c r="H381" t="n">
        <v>2424.19287109375</v>
      </c>
      <c r="I381" t="n">
        <v>3212.79443359375</v>
      </c>
      <c r="J381" t="n">
        <v>1090.587280273438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1294.553588867188</v>
      </c>
      <c r="F382" t="n">
        <v>2038.108154296875</v>
      </c>
      <c r="G382" t="n">
        <v>3553.0302734375</v>
      </c>
      <c r="H382" t="n">
        <v>2443.024658203125</v>
      </c>
      <c r="I382" t="n">
        <v>3191.81591796875</v>
      </c>
      <c r="J382" t="n">
        <v>1102.792236328125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3196.523681640625</v>
      </c>
      <c r="J383" t="n">
        <v>1107.363403320312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1104.833862304688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3174.087158203125</v>
      </c>
      <c r="J385" t="n">
        <v>1112.156616210938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1088.610107421875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1058.322875976562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1214.175659179688</v>
      </c>
      <c r="F388" t="n">
        <v>2176.63720703125</v>
      </c>
      <c r="G388" t="n">
        <v>3456.89990234375</v>
      </c>
      <c r="H388" t="n">
        <v>2305.519287109375</v>
      </c>
      <c r="I388" t="n">
        <v>3115.294189453125</v>
      </c>
      <c r="J388" t="n">
        <v>1053.44970703125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1227.140014648438</v>
      </c>
      <c r="F389" t="n">
        <v>2163.53759765625</v>
      </c>
      <c r="G389" t="n">
        <v>3415.3095703125</v>
      </c>
      <c r="H389" t="n">
        <v>2296.262939453125</v>
      </c>
      <c r="I389" t="n">
        <v>3105.3505859375</v>
      </c>
      <c r="J389" t="n">
        <v>1041.334716796875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1231.052124023438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1001.892883300781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990.374755859375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993.8316040039062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1233.371948242188</v>
      </c>
      <c r="F392" t="n">
        <v>2202.404541015625</v>
      </c>
      <c r="G392" t="n">
        <v>3494.48876953125</v>
      </c>
      <c r="H392" t="n">
        <v>2335.599609375</v>
      </c>
      <c r="I392" t="n">
        <v>3135.73193359375</v>
      </c>
      <c r="J392" t="n">
        <v>1016.102844238281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1242.014770507812</v>
      </c>
      <c r="F393" t="n">
        <v>2202.068603515625</v>
      </c>
      <c r="G393" t="n">
        <v>3480.10107421875</v>
      </c>
      <c r="H393" t="n">
        <v>2367.84716796875</v>
      </c>
      <c r="I393" t="n">
        <v>3163.77685546875</v>
      </c>
      <c r="J393" t="n">
        <v>1041.60791015625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1043.56640625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1010.0732421875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1040.970336914062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1070.483154296875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1267.30615234375</v>
      </c>
      <c r="F397" t="n">
        <v>2236.184814453125</v>
      </c>
      <c r="G397" t="n">
        <v>3554.379150390625</v>
      </c>
      <c r="H397" t="n">
        <v>2403.56494140625</v>
      </c>
      <c r="I397" t="n">
        <v>3193.10498046875</v>
      </c>
      <c r="J397" t="n">
        <v>1078.180297851562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1264.758911132812</v>
      </c>
      <c r="F398" t="n">
        <v>2245.78173828125</v>
      </c>
      <c r="G398" t="n">
        <v>3552.760498046875</v>
      </c>
      <c r="H398" t="n">
        <v>2391.183349609375</v>
      </c>
      <c r="I398" t="n">
        <v>3180.77734375</v>
      </c>
      <c r="J398" t="n">
        <v>1097.9921875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1026.81103515625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1118.57861328125</v>
      </c>
      <c r="K399" t="n">
        <v>195.40625</v>
      </c>
    </row>
    <row r="400">
      <c r="A400" s="2" t="n">
        <v>45148</v>
      </c>
      <c r="B400" t="n">
        <v>1000.874389648438</v>
      </c>
      <c r="C400" t="n">
        <v>1017.970947265625</v>
      </c>
      <c r="D400" t="n">
        <v>1263.758178710938</v>
      </c>
      <c r="F400" t="n">
        <v>2254.178955078125</v>
      </c>
      <c r="G400" t="n">
        <v>3570.969970703125</v>
      </c>
      <c r="H400" t="n">
        <v>2385.0537109375</v>
      </c>
      <c r="I400" t="n">
        <v>3154.65771484375</v>
      </c>
      <c r="J400" t="n">
        <v>1125.68359375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1111.701293945312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1111.063598632812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3169.595947265625</v>
      </c>
      <c r="J403" t="n">
        <v>1118.44189453125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1284.1826171875</v>
      </c>
      <c r="F404" t="n">
        <v>2245.541748046875</v>
      </c>
      <c r="G404" t="n">
        <v>3646.1474609375</v>
      </c>
      <c r="H404" t="n">
        <v>2419.36865234375</v>
      </c>
      <c r="I404" t="n">
        <v>3148.838134765625</v>
      </c>
      <c r="J404" t="n">
        <v>1121.994384765625</v>
      </c>
      <c r="K404" t="n">
        <v>195.2893371582031</v>
      </c>
    </row>
    <row r="405">
      <c r="A405" s="2" t="n">
        <v>45156</v>
      </c>
      <c r="B405" t="n">
        <v>956.7802124023438</v>
      </c>
      <c r="C405" t="n">
        <v>1053.330200195312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3085.920654296875</v>
      </c>
      <c r="J405" t="n">
        <v>1102.911254882812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1278.587280273438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1110.243774414062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1105.09716796875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1061.2275390625</v>
      </c>
      <c r="D408" t="n">
        <v>1280.9072265625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1093.984375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1092.253662109375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1291.9609375</v>
      </c>
      <c r="F410" t="n">
        <v>2295.63671875</v>
      </c>
      <c r="G410" t="n">
        <v>3564.720703125</v>
      </c>
      <c r="H410" t="n">
        <v>2529.5009765625</v>
      </c>
      <c r="I410" t="n">
        <v>3098.93505859375</v>
      </c>
      <c r="J410" t="n">
        <v>1083.509155273438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1079.182373046875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1091.251708984375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1050.458740234375</v>
      </c>
      <c r="D413" t="n">
        <v>1305.65283203125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1090.522827148438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1094.849609375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2335.079345703125</v>
      </c>
      <c r="G415" t="n">
        <v>3719.526123046875</v>
      </c>
      <c r="H415" t="n">
        <v>2729.088134765625</v>
      </c>
      <c r="I415" t="n">
        <v>3097.01025390625</v>
      </c>
      <c r="J415" t="n">
        <v>1118.624145507812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2846.8759765625</v>
      </c>
      <c r="I416" t="n">
        <v>3133.028076171875</v>
      </c>
      <c r="J416" t="n">
        <v>1144.766845703125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1142.762939453125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1137.66162109375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2368.907958984375</v>
      </c>
      <c r="G419" t="n">
        <v>3840.2060546875</v>
      </c>
      <c r="H419" t="n">
        <v>2924.29345703125</v>
      </c>
      <c r="I419" t="n">
        <v>3166.709716796875</v>
      </c>
      <c r="J419" t="n">
        <v>1156.152954101562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1336.994506835938</v>
      </c>
      <c r="F420" t="n">
        <v>2366.700439453125</v>
      </c>
      <c r="G420" t="n">
        <v>3909.717529296875</v>
      </c>
      <c r="H420" t="n">
        <v>2939.6787109375</v>
      </c>
      <c r="I420" t="n">
        <v>3154.474365234375</v>
      </c>
      <c r="J420" t="n">
        <v>1150.414184570312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1343.226318359375</v>
      </c>
      <c r="F421" t="n">
        <v>2376.585205078125</v>
      </c>
      <c r="G421" t="n">
        <v>3953.6015625</v>
      </c>
      <c r="H421" t="n">
        <v>2922.496826171875</v>
      </c>
      <c r="I421" t="n">
        <v>3189.98779296875</v>
      </c>
      <c r="J421" t="n">
        <v>1155.78857421875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1365.652099609375</v>
      </c>
      <c r="F422" t="n">
        <v>2368.66796875</v>
      </c>
      <c r="G422" t="n">
        <v>3856.302734375</v>
      </c>
      <c r="H422" t="n">
        <v>2875.111328125</v>
      </c>
      <c r="I422" t="n">
        <v>3281.775146484375</v>
      </c>
      <c r="J422" t="n">
        <v>1153.192504882812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3269.90625</v>
      </c>
      <c r="J423" t="n">
        <v>1148.091430664062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1370.97412109375</v>
      </c>
      <c r="F424" t="n">
        <v>2362.669921875</v>
      </c>
      <c r="G424" t="n">
        <v>3842.229248046875</v>
      </c>
      <c r="H424" t="n">
        <v>2923.973876953125</v>
      </c>
      <c r="I424" t="n">
        <v>3262.7578125</v>
      </c>
      <c r="J424" t="n">
        <v>1165.808349609375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3297.8134765625</v>
      </c>
      <c r="J425" t="n">
        <v>1184.208618164062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3305.007568359375</v>
      </c>
      <c r="J426" t="n">
        <v>1174.871948242188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3795.60302734375</v>
      </c>
      <c r="H427" t="n">
        <v>2848.89501953125</v>
      </c>
      <c r="I427" t="n">
        <v>3304.916259765625</v>
      </c>
      <c r="J427" t="n">
        <v>1160.798461914062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1366.243408203125</v>
      </c>
      <c r="F428" t="n">
        <v>2387.765625</v>
      </c>
      <c r="G428" t="n">
        <v>3825.772705078125</v>
      </c>
      <c r="H428" t="n">
        <v>2833.337158203125</v>
      </c>
      <c r="I428" t="n">
        <v>3285.89892578125</v>
      </c>
      <c r="J428" t="n">
        <v>1176.557006835938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1143.074584960938</v>
      </c>
      <c r="D429" t="n">
        <v>1361.148681640625</v>
      </c>
      <c r="F429" t="n">
        <v>2385.750244140625</v>
      </c>
      <c r="G429" t="n">
        <v>3772.626953125</v>
      </c>
      <c r="H429" t="n">
        <v>2879.763671875</v>
      </c>
      <c r="I429" t="n">
        <v>3302.716552734375</v>
      </c>
      <c r="J429" t="n">
        <v>1189.036254882812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1183.661865234375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1328.852172851562</v>
      </c>
      <c r="F431" t="n">
        <v>2342.99658203125</v>
      </c>
      <c r="G431" t="n">
        <v>3716.109375</v>
      </c>
      <c r="H431" t="n">
        <v>2884.538818359375</v>
      </c>
      <c r="I431" t="n">
        <v>3286.265625</v>
      </c>
      <c r="J431" t="n">
        <v>1168.040161132812</v>
      </c>
      <c r="K431" t="n">
        <v>193.1145324707031</v>
      </c>
    </row>
    <row r="432">
      <c r="A432" s="2" t="n">
        <v>45196</v>
      </c>
      <c r="B432" t="n">
        <v>1012.162475585938</v>
      </c>
      <c r="C432" t="n">
        <v>1131.76708984375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1173.82421875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1119.94482421875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1113.842041015625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1304.606567382812</v>
      </c>
      <c r="F435" t="n">
        <v>2283.78466796875</v>
      </c>
      <c r="G435" t="n">
        <v>3675.373046875</v>
      </c>
      <c r="H435" t="n">
        <v>2820.04443359375</v>
      </c>
      <c r="I435" t="n">
        <v>3220.416015625</v>
      </c>
      <c r="J435" t="n">
        <v>1107.829956054688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1314.022583007812</v>
      </c>
      <c r="F436" t="n">
        <v>2329.41748046875</v>
      </c>
      <c r="G436" t="n">
        <v>3634.63720703125</v>
      </c>
      <c r="H436" t="n">
        <v>2802.616455078125</v>
      </c>
      <c r="I436" t="n">
        <v>3242.319580078125</v>
      </c>
      <c r="J436" t="n">
        <v>1097.6279296875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1108.747192382812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1098.174438476562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1345.273071289062</v>
      </c>
      <c r="F438" t="n">
        <v>2390.548583984375</v>
      </c>
      <c r="G438" t="n">
        <v>3688.9072265625</v>
      </c>
      <c r="H438" t="n">
        <v>2829.890869140625</v>
      </c>
      <c r="I438" t="n">
        <v>3318.985107421875</v>
      </c>
      <c r="J438" t="n">
        <v>1108.467529296875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1342.31640625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1104.596313476562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1132.394897460938</v>
      </c>
      <c r="D440" t="n">
        <v>1360.239135742188</v>
      </c>
      <c r="F440" t="n">
        <v>2380.18408203125</v>
      </c>
      <c r="G440" t="n">
        <v>3742.32275390625</v>
      </c>
      <c r="H440" t="n">
        <v>2834.37109375</v>
      </c>
      <c r="I440" t="n">
        <v>3325.85791015625</v>
      </c>
      <c r="J440" t="n">
        <v>1118.350830078125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2364.7333984375</v>
      </c>
      <c r="G441" t="n">
        <v>3742.59228515625</v>
      </c>
      <c r="H441" t="n">
        <v>2836.241943359375</v>
      </c>
      <c r="I441" t="n">
        <v>3308.44482421875</v>
      </c>
      <c r="J441" t="n">
        <v>1121.857666015625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1091.934814453125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1302.013793945312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1087.69921875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1304.743041992188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1079.045654296875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1090.88720703125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1310.56591796875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1081.322875976562</v>
      </c>
      <c r="K446" t="n">
        <v>190.5655212402344</v>
      </c>
    </row>
    <row r="447">
      <c r="A447" s="2" t="n">
        <v>45218</v>
      </c>
      <c r="B447" t="n">
        <v>993.4653930664062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2879.56689453125</v>
      </c>
      <c r="I447" t="n">
        <v>3175.2705078125</v>
      </c>
      <c r="J447" t="n">
        <v>1067.705078125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1298.465698242188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1066.384155273438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1281.544067382812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1052.948486328125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2903.98583984375</v>
      </c>
      <c r="I450" t="n">
        <v>3115.039306640625</v>
      </c>
      <c r="J450" t="n">
        <v>1040.378295898438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1016.057250976562</v>
      </c>
      <c r="K451" t="n">
        <v>176.9086303710938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1020.702941894531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1145.892700195312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1026.487060546875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1261.039672851562</v>
      </c>
      <c r="F454" t="n">
        <v>2037.772216796875</v>
      </c>
      <c r="G454" t="n">
        <v>3486.980224609375</v>
      </c>
      <c r="H454" t="n">
        <v>3032.801513671875</v>
      </c>
      <c r="I454" t="n">
        <v>3095.421875</v>
      </c>
      <c r="J454" t="n">
        <v>1032.180297851562</v>
      </c>
      <c r="K454" t="n">
        <v>178.5689392089844</v>
      </c>
    </row>
    <row r="455">
      <c r="A455" s="2" t="n">
        <v>45231</v>
      </c>
      <c r="B455" t="n">
        <v>977.4806518554688</v>
      </c>
      <c r="C455" t="n">
        <v>1140.637573242188</v>
      </c>
      <c r="D455" t="n">
        <v>1247.907836914062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1024.847290039062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1262.652587890625</v>
      </c>
      <c r="F456" t="n">
        <v>2099.4794921875</v>
      </c>
      <c r="G456" t="n">
        <v>3515.351318359375</v>
      </c>
      <c r="H456" t="n">
        <v>3064.92578125</v>
      </c>
      <c r="I456" t="n">
        <v>3087.473388671875</v>
      </c>
      <c r="J456" t="n">
        <v>1027.057250976562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1043.26171875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1293.201782226562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1051.594360351562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3065.2705078125</v>
      </c>
      <c r="I459" t="n">
        <v>3096.983642578125</v>
      </c>
      <c r="J459" t="n">
        <v>1057.901123046875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2094.201171875</v>
      </c>
      <c r="G460" t="n">
        <v>3669.168212890625</v>
      </c>
      <c r="H460" t="n">
        <v>3095.917236328125</v>
      </c>
      <c r="I460" t="n">
        <v>3107.183349609375</v>
      </c>
      <c r="J460" t="n">
        <v>1048.83203125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1266.937622070312</v>
      </c>
      <c r="F461" t="n">
        <v>2105.189208984375</v>
      </c>
      <c r="G461" t="n">
        <v>3651.452880859375</v>
      </c>
      <c r="H461" t="n">
        <v>3111.326904296875</v>
      </c>
      <c r="I461" t="n">
        <v>3075.85009765625</v>
      </c>
      <c r="J461" t="n">
        <v>1034.837158203125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1047.911254882812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1041.650390625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2177.548828125</v>
      </c>
      <c r="G464" t="n">
        <v>3643.27001953125</v>
      </c>
      <c r="H464" t="n">
        <v>3083.80615234375</v>
      </c>
      <c r="I464" t="n">
        <v>3128.08740234375</v>
      </c>
      <c r="J464" t="n">
        <v>1080.688842773438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1111.486694335938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3218.27392578125</v>
      </c>
      <c r="J466" t="n">
        <v>1107.389404296875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3234.03271484375</v>
      </c>
      <c r="J467" t="n">
        <v>1115.721923828125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1109.000854492188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1119.03662109375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3223.602783203125</v>
      </c>
      <c r="J470" t="n">
        <v>1114.893310546875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3146.109375</v>
      </c>
      <c r="I471" t="n">
        <v>3176.603271484375</v>
      </c>
      <c r="J471" t="n">
        <v>1102.878173828125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1329.51025390625</v>
      </c>
      <c r="F472" t="n">
        <v>2207.05908203125</v>
      </c>
      <c r="G472" t="n">
        <v>3620.2939453125</v>
      </c>
      <c r="H472" t="n">
        <v>3111.031494140625</v>
      </c>
      <c r="I472" t="n">
        <v>3188.594482421875</v>
      </c>
      <c r="J472" t="n">
        <v>1107.0673828125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1345.084350585938</v>
      </c>
      <c r="F473" t="n">
        <v>2250.292236328125</v>
      </c>
      <c r="G473" t="n">
        <v>3617.461669921875</v>
      </c>
      <c r="H473" t="n">
        <v>3171.8828125</v>
      </c>
      <c r="I473" t="n">
        <v>3228.656494140625</v>
      </c>
      <c r="J473" t="n">
        <v>1124.837036132812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3204.628173828125</v>
      </c>
      <c r="J474" t="n">
        <v>1124.146484375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1123.778198242188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1349.461669921875</v>
      </c>
      <c r="F476" t="n">
        <v>2275.675537109375</v>
      </c>
      <c r="G476" t="n">
        <v>3643.764892578125</v>
      </c>
      <c r="H476" t="n">
        <v>3171.267333984375</v>
      </c>
      <c r="I476" t="n">
        <v>3227.46240234375</v>
      </c>
      <c r="J476" t="n">
        <v>1126.862670898438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1123.824096679688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1128.0595703125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3321.599365234375</v>
      </c>
      <c r="J479" t="n">
        <v>1126.26416015625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1374.159301757812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1128.151733398438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1371.716918945312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1135.517333984375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1246.053588867188</v>
      </c>
      <c r="D482" t="n">
        <v>1360.244018554688</v>
      </c>
      <c r="F482" t="n">
        <v>2334.9833984375</v>
      </c>
      <c r="G482" t="n">
        <v>3694.841796875</v>
      </c>
      <c r="H482" t="n">
        <v>3213.60693359375</v>
      </c>
      <c r="I482" t="n">
        <v>3374.15869140625</v>
      </c>
      <c r="J482" t="n">
        <v>1128.934326171875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1240.5263671875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1119.68115234375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1281.66015625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3369.7021484375</v>
      </c>
      <c r="J484" t="n">
        <v>1164.427734375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1351.15234375</v>
      </c>
      <c r="D485" t="n">
        <v>1454.563720703125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1202.545166015625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1441.615966796875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1189.333251953125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1179.849853515625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1149.604248046875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1288.41015625</v>
      </c>
      <c r="D489" t="n">
        <v>1415.490478515625</v>
      </c>
      <c r="F489" t="n">
        <v>2537.714599609375</v>
      </c>
      <c r="G489" t="n">
        <v>3774.156005859375</v>
      </c>
      <c r="H489" t="n">
        <v>3526.305419921875</v>
      </c>
      <c r="I489" t="n">
        <v>3480.195556640625</v>
      </c>
      <c r="J489" t="n">
        <v>1150.985229492188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1440.280029296875</v>
      </c>
      <c r="F490" t="n">
        <v>2627.9716796875</v>
      </c>
      <c r="G490" t="n">
        <v>3787.779296875</v>
      </c>
      <c r="H490" t="n">
        <v>3658.61669921875</v>
      </c>
      <c r="I490" t="n">
        <v>3513.734375</v>
      </c>
      <c r="J490" t="n">
        <v>1174.049194335938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1422.816650390625</v>
      </c>
      <c r="F491" t="n">
        <v>2604.60400390625</v>
      </c>
      <c r="G491" t="n">
        <v>3739.71484375</v>
      </c>
      <c r="H491" t="n">
        <v>3622.77587890625</v>
      </c>
      <c r="I491" t="n">
        <v>3487.592529296875</v>
      </c>
      <c r="J491" t="n">
        <v>1180.356201171875</v>
      </c>
      <c r="K491" t="n">
        <v>219.8671417236328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1178.653076171875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1183.992919921875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1171.74755859375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3602.762939453125</v>
      </c>
      <c r="I495" t="n">
        <v>3501.881103515625</v>
      </c>
      <c r="J495" t="n">
        <v>1194.305053710938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1414.015747070312</v>
      </c>
      <c r="F496" t="n">
        <v>2565.545166015625</v>
      </c>
      <c r="G496" t="n">
        <v>4016.548828125</v>
      </c>
      <c r="H496" t="n">
        <v>3608.252197265625</v>
      </c>
      <c r="I496" t="n">
        <v>3476.244873046875</v>
      </c>
      <c r="J496" t="n">
        <v>1176.765258789062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1302.634399414062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3392.21484375</v>
      </c>
      <c r="J497" t="n">
        <v>1145.552978515625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1394.018432617188</v>
      </c>
      <c r="F498" t="n">
        <v>2493.857421875</v>
      </c>
      <c r="G498" t="n">
        <v>3900.6806640625</v>
      </c>
      <c r="H498" t="n">
        <v>3576.8173828125</v>
      </c>
      <c r="I498" t="n">
        <v>3369.2890625</v>
      </c>
      <c r="J498" t="n">
        <v>1148.591430664062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4008.54541015625</v>
      </c>
      <c r="H499" t="n">
        <v>3618.935791015625</v>
      </c>
      <c r="I499" t="n">
        <v>3434.61962890625</v>
      </c>
      <c r="J499" t="n">
        <v>1149.328125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2475.767822265625</v>
      </c>
      <c r="G500" t="n">
        <v>3913.225341796875</v>
      </c>
      <c r="H500" t="n">
        <v>3587.230224609375</v>
      </c>
      <c r="I500" t="n">
        <v>3379.855712890625</v>
      </c>
      <c r="J500" t="n">
        <v>1131.51220703125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3390.51416015625</v>
      </c>
      <c r="J501" t="n">
        <v>1137.68115234375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1142.514892578125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1150.3408203125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1204.340942382812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1522.4814453125</v>
      </c>
      <c r="F505" t="n">
        <v>2519.9609375</v>
      </c>
      <c r="G505" t="n">
        <v>4559.69677734375</v>
      </c>
      <c r="H505" t="n">
        <v>3774.53369140625</v>
      </c>
      <c r="I505" t="n">
        <v>3587.059326171875</v>
      </c>
      <c r="J505" t="n">
        <v>1231.593872070312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1215.711669921875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1221.558227539062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1513.726928710938</v>
      </c>
      <c r="F508" t="n">
        <v>2412.71728515625</v>
      </c>
      <c r="G508" t="n">
        <v>5886.04638671875</v>
      </c>
      <c r="H508" t="n">
        <v>3821.96923828125</v>
      </c>
      <c r="I508" t="n">
        <v>3585.957275390625</v>
      </c>
      <c r="J508" t="n">
        <v>1247.70654296875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1279.701293945312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2431.046875</v>
      </c>
      <c r="G510" t="n">
        <v>5835.6884765625</v>
      </c>
      <c r="H510" t="n">
        <v>4063.822265625</v>
      </c>
      <c r="I510" t="n">
        <v>3569.904052734375</v>
      </c>
      <c r="J510" t="n">
        <v>1258.294677734375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1296.320068359375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1538.147827148438</v>
      </c>
      <c r="F512" t="n">
        <v>2420.682373046875</v>
      </c>
      <c r="G512" t="n">
        <v>6031.54541015625</v>
      </c>
      <c r="H512" t="n">
        <v>4125.04248046875</v>
      </c>
      <c r="I512" t="n">
        <v>3525.536865234375</v>
      </c>
      <c r="J512" t="n">
        <v>1217.230834960938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3516.932373046875</v>
      </c>
      <c r="J513" t="n">
        <v>1210.141235351562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1213.363647460938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1530.591186523438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1227.9111328125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1527.043334960938</v>
      </c>
      <c r="F516" t="n">
        <v>2495.296875</v>
      </c>
      <c r="G516" t="n">
        <v>5794.00830078125</v>
      </c>
      <c r="H516" t="n">
        <v>4099.3662109375</v>
      </c>
      <c r="I516" t="n">
        <v>3566.10986328125</v>
      </c>
      <c r="J516" t="n">
        <v>1208.437866210938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1560.4951171875</v>
      </c>
      <c r="F517" t="n">
        <v>2456.9580078125</v>
      </c>
      <c r="G517" t="n">
        <v>5902.7724609375</v>
      </c>
      <c r="H517" t="n">
        <v>4201.58203125</v>
      </c>
      <c r="I517" t="n">
        <v>3669.87890625</v>
      </c>
      <c r="J517" t="n">
        <v>1232.008056640625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1227.082397460938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1593.762939453125</v>
      </c>
      <c r="F519" t="n">
        <v>2474.663818359375</v>
      </c>
      <c r="G519" t="n">
        <v>6326.14013671875</v>
      </c>
      <c r="H519" t="n">
        <v>4270.4677734375</v>
      </c>
      <c r="I519" t="n">
        <v>3826.8955078125</v>
      </c>
      <c r="J519" t="n">
        <v>1243.931640625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1213.501831054688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1559.34326171875</v>
      </c>
      <c r="F521" t="n">
        <v>2492.75390625</v>
      </c>
      <c r="G521" t="n">
        <v>6504.416015625</v>
      </c>
      <c r="H521" t="n">
        <v>4264.462890625</v>
      </c>
      <c r="I521" t="n">
        <v>3825.137939453125</v>
      </c>
      <c r="J521" t="n">
        <v>1205.445556640625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3824.767822265625</v>
      </c>
      <c r="J522" t="n">
        <v>1207.102905273438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1548.284912109375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1214.238403320312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1223.123291015625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1190.39208984375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1197.251098632812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3819.771728515625</v>
      </c>
      <c r="J527" t="n">
        <v>1199.27685546875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1206.13623046875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1553.030517578125</v>
      </c>
      <c r="F529" t="n">
        <v>2653.35546875</v>
      </c>
      <c r="G529" t="n">
        <v>7010.7841796875</v>
      </c>
      <c r="H529" t="n">
        <v>4299.5732421875</v>
      </c>
      <c r="I529" t="n">
        <v>3729.419189453125</v>
      </c>
      <c r="J529" t="n">
        <v>1215.849731445312</v>
      </c>
      <c r="K529" t="n">
        <v>249.3251495361328</v>
      </c>
    </row>
    <row r="530">
      <c r="A530" s="2" t="n">
        <v>45343</v>
      </c>
      <c r="B530" t="n">
        <v>1281.565063476562</v>
      </c>
      <c r="C530" t="n">
        <v>1493.9619140625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1193.798583984375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1222.801147460938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1217.414916992188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1195.317749023438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1193.292114257812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1183.90087890625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1172.852294921875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3788.359375</v>
      </c>
      <c r="J537" t="n">
        <v>1170.964965820312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1508.750610351562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1178.560791015625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1171.609252929688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1170.228393554688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4137.095703125</v>
      </c>
      <c r="I541" t="n">
        <v>3801.5439453125</v>
      </c>
      <c r="J541" t="n">
        <v>1186.0185546875</v>
      </c>
      <c r="K541" t="n">
        <v>241.6150054931641</v>
      </c>
    </row>
    <row r="542">
      <c r="A542" s="2" t="n">
        <v>45362</v>
      </c>
      <c r="B542" t="n">
        <v>1223.154663085938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1186.801147460938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1189.839599609375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3838.924072265625</v>
      </c>
      <c r="J544" t="n">
        <v>1175.936645507812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1190.806274414062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3903.923828125</v>
      </c>
      <c r="J546" t="n">
        <v>1180.540283203125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7746.236328125</v>
      </c>
      <c r="H547" t="n">
        <v>4041.84765625</v>
      </c>
      <c r="I547" t="n">
        <v>3842.16259765625</v>
      </c>
      <c r="J547" t="n">
        <v>1171.74755859375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1438.943725585938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1152.964965820312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1164.059448242188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7562.88037109375</v>
      </c>
      <c r="H550" t="n">
        <v>4054.447998046875</v>
      </c>
      <c r="I550" t="n">
        <v>3676.031494140625</v>
      </c>
      <c r="J550" t="n">
        <v>1181.046752929688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1162.540283203125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2281.529541015625</v>
      </c>
      <c r="G552" t="n">
        <v>7881.3037109375</v>
      </c>
      <c r="H552" t="n">
        <v>3990.18359375</v>
      </c>
      <c r="I552" t="n">
        <v>3587.715087890625</v>
      </c>
      <c r="J552" t="n">
        <v>1154.898315429688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1367.431762695312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1154.391967773438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1149.14404296875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2362.47802734375</v>
      </c>
      <c r="G555" t="n">
        <v>8047.98046875</v>
      </c>
      <c r="H555" t="n">
        <v>3949.910400390625</v>
      </c>
      <c r="I555" t="n">
        <v>3624.03125</v>
      </c>
      <c r="J555" t="n">
        <v>1145.87548828125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1138.739868164062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3926.438232421875</v>
      </c>
      <c r="I557" t="n">
        <v>3652.298583984375</v>
      </c>
      <c r="J557" t="n">
        <v>1155.635009765625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1370.058227539062</v>
      </c>
      <c r="F558" t="n">
        <v>2413.0048828125</v>
      </c>
      <c r="G558" t="n">
        <v>7908.0576171875</v>
      </c>
      <c r="H558" t="n">
        <v>3982.3759765625</v>
      </c>
      <c r="I558" t="n">
        <v>3704.11376953125</v>
      </c>
      <c r="J558" t="n">
        <v>1177.82421875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1410.832153320312</v>
      </c>
      <c r="D559" t="n">
        <v>1363.054443359375</v>
      </c>
      <c r="F559" t="n">
        <v>2409.3583984375</v>
      </c>
      <c r="G559" t="n">
        <v>7891.33203125</v>
      </c>
      <c r="H559" t="n">
        <v>3950.009033203125</v>
      </c>
      <c r="I559" t="n">
        <v>3681.860595703125</v>
      </c>
      <c r="J559" t="n">
        <v>1163.23095703125</v>
      </c>
      <c r="K559" t="n">
        <v>227.3430938720703</v>
      </c>
    </row>
    <row r="560">
      <c r="A560" s="2" t="n">
        <v>45390</v>
      </c>
      <c r="B560" t="n">
        <v>1112.451782226562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1164.842041015625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1152.182373046875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1165.90087890625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1143.61962890625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3646.654052734375</v>
      </c>
      <c r="J564" t="n">
        <v>1122.120849609375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1303.476684570312</v>
      </c>
      <c r="F565" t="n">
        <v>2214.92822265625</v>
      </c>
      <c r="G565" t="n">
        <v>7066.6728515625</v>
      </c>
      <c r="H565" t="n">
        <v>3813.129150390625</v>
      </c>
      <c r="I565" t="n">
        <v>3583.365966796875</v>
      </c>
      <c r="J565" t="n">
        <v>1100.990600585938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1086.12109375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1099.01123046875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1112.269409179688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3585.12451171875</v>
      </c>
      <c r="J569" t="n">
        <v>1105.087768554688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1318.497924804688</v>
      </c>
      <c r="F570" t="n">
        <v>2153.029052734375</v>
      </c>
      <c r="G570" t="n">
        <v>6617.40673828125</v>
      </c>
      <c r="H570" t="n">
        <v>3425.861328125</v>
      </c>
      <c r="I570" t="n">
        <v>3544.736572265625</v>
      </c>
      <c r="J570" t="n">
        <v>1091.69140625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1373.3076171875</v>
      </c>
      <c r="D571" t="n">
        <v>1325.593627929688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1095.926635742188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3357.718017578125</v>
      </c>
      <c r="I572" t="n">
        <v>3535.76123046875</v>
      </c>
      <c r="J572" t="n">
        <v>1177.363891601562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1186.15673828125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1163.322875976562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1166.453491210938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1230.786499023438</v>
      </c>
      <c r="D576" t="n">
        <v>1305.181640625</v>
      </c>
      <c r="F576" t="n">
        <v>2199.477294921875</v>
      </c>
      <c r="G576" t="n">
        <v>6996.8017578125</v>
      </c>
      <c r="H576" t="n">
        <v>3327.47607421875</v>
      </c>
      <c r="I576" t="n">
        <v>3556.16357421875</v>
      </c>
      <c r="J576" t="n">
        <v>1151.3076171875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3355.988037109375</v>
      </c>
      <c r="I577" t="n">
        <v>3628.01025390625</v>
      </c>
      <c r="J577" t="n">
        <v>1162.172119140625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1189.977661132812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2187.769287109375</v>
      </c>
      <c r="G579" t="n">
        <v>7089.19970703125</v>
      </c>
      <c r="H579" t="n">
        <v>3348.1806640625</v>
      </c>
      <c r="I579" t="n">
        <v>3679.732421875</v>
      </c>
      <c r="J579" t="n">
        <v>1184.959838867188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2158.6435546875</v>
      </c>
      <c r="G580" t="n">
        <v>7012.5830078125</v>
      </c>
      <c r="H580" t="n">
        <v>3318.284423828125</v>
      </c>
      <c r="I580" t="n">
        <v>3664.234375</v>
      </c>
      <c r="J580" t="n">
        <v>1168.47900390625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1313.106811523438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1164.151611328125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1311.7705078125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1161.987915039062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1174.37158203125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1173.450927734375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1204.248779296875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1233.568725585938</v>
      </c>
      <c r="D586" t="n">
        <v>1330.98486328125</v>
      </c>
      <c r="F586" t="n">
        <v>2218.383056640625</v>
      </c>
      <c r="G586" t="n">
        <v>7222.0751953125</v>
      </c>
      <c r="H586" t="n">
        <v>3498.7490234375</v>
      </c>
      <c r="I586" t="n">
        <v>3573.342529296875</v>
      </c>
      <c r="J586" t="n">
        <v>1201.901000976562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1321.631103515625</v>
      </c>
      <c r="F587" t="n">
        <v>2276.875244140625</v>
      </c>
      <c r="G587" t="n">
        <v>7113.873046875</v>
      </c>
      <c r="H587" t="n">
        <v>3472.8056640625</v>
      </c>
      <c r="I587" t="n">
        <v>3560.38818359375</v>
      </c>
      <c r="J587" t="n">
        <v>1218.93408203125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3571.385498046875</v>
      </c>
      <c r="J588" t="n">
        <v>1224.918823242188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1231.455688476562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2294.533203125</v>
      </c>
      <c r="G590" t="n">
        <v>6996.11767578125</v>
      </c>
      <c r="H590" t="n">
        <v>3513.622802734375</v>
      </c>
      <c r="I590" t="n">
        <v>3587.6953125</v>
      </c>
      <c r="J590" t="n">
        <v>1216.954467773438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1224.274169921875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3578.748046875</v>
      </c>
      <c r="J592" t="n">
        <v>1210.831787109375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2268.909912109375</v>
      </c>
      <c r="G593" t="n">
        <v>7005.857421875</v>
      </c>
      <c r="H593" t="n">
        <v>3607.166015625</v>
      </c>
      <c r="I593" t="n">
        <v>3544.963623046875</v>
      </c>
      <c r="J593" t="n">
        <v>1184.453247070312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1142.468872070312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1322.459716796875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1131.051879882812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3451.018798828125</v>
      </c>
      <c r="J596" t="n">
        <v>1146.611938476562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1141.041748046875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1243.284301757812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3491.654052734375</v>
      </c>
      <c r="J598" t="n">
        <v>1166.453491210938</v>
      </c>
      <c r="K598" t="n">
        <v>211.6182098388672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1383.8876953125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1212.995361328125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3629.12255859375</v>
      </c>
      <c r="J600" t="n">
        <v>1268.376586914062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1409.737060546875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1234.079711914062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1242.458374023438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1261.931518554688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2357.43994140625</v>
      </c>
      <c r="G604" t="n">
        <v>8958.4892578125</v>
      </c>
      <c r="H604" t="n">
        <v>3746.36865234375</v>
      </c>
      <c r="I604" t="n">
        <v>3614.396728515625</v>
      </c>
      <c r="J604" t="n">
        <v>1278.826538085938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1262.713989257812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1262.6220703125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1420.640625</v>
      </c>
      <c r="F607" t="n">
        <v>2314.158447265625</v>
      </c>
      <c r="G607" t="n">
        <v>9121.138671875</v>
      </c>
      <c r="H607" t="n">
        <v>3797.612548828125</v>
      </c>
      <c r="I607" t="n">
        <v>3543.14599609375</v>
      </c>
      <c r="J607" t="n">
        <v>1271.64501953125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1282.6474609375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3898.320556640625</v>
      </c>
      <c r="I609" t="n">
        <v>3551.5810546875</v>
      </c>
      <c r="J609" t="n">
        <v>1288.81640625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1290.565673828125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3577.396484375</v>
      </c>
      <c r="J611" t="n">
        <v>1314.55029296875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1301.015625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1318.693481445312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1316.944091796875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1355.384033203125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3744.176025390625</v>
      </c>
      <c r="J616" t="n">
        <v>1355.430053710938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4539.681640625</v>
      </c>
      <c r="I617" t="n">
        <v>3695.573486328125</v>
      </c>
      <c r="J617" t="n">
        <v>1362.4736328125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3747.4853515625</v>
      </c>
      <c r="J618" t="n">
        <v>1343.460815429688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1345.486328125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1351.24072265625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1349.537475585938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1347.32763671875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1344.795776367188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1385.7216796875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1380.197265625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1452.256713867188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3894.274169921875</v>
      </c>
      <c r="J626" t="n">
        <v>1395.987426757812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1417.302124023438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1398.593627929688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1402.485229492188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4019.060546875</v>
      </c>
      <c r="J630" t="n">
        <v>1400.469116210938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1437.88623046875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1434.79150390625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4098.9296875</v>
      </c>
      <c r="J633" t="n">
        <v>1445.247680664062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1430.430786132812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4077.911376953125</v>
      </c>
      <c r="J635" t="n">
        <v>1442.340576171875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1457.673217773438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1448.34228515625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4001.0302734375</v>
      </c>
      <c r="J638" t="n">
        <v>1413.879150390625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1646.75341796875</v>
      </c>
      <c r="F639" t="n">
        <v>2600.29150390625</v>
      </c>
      <c r="G639" t="n">
        <v>9166.8212890625</v>
      </c>
      <c r="H639" t="n">
        <v>4493.34375</v>
      </c>
      <c r="I639" t="n">
        <v>3881.458740234375</v>
      </c>
      <c r="J639" t="n">
        <v>1365.724609375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1391.09130859375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1381.947998046875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1375.196044921875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1412.94140625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1418.380493164062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1484.928588867188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1409.846801757812</v>
      </c>
      <c r="K645" t="n">
        <v>229.8975067138672</v>
      </c>
    </row>
    <row r="646">
      <c r="A646" s="2" t="n">
        <v>45518</v>
      </c>
      <c r="B646" t="n">
        <v>1157.5859375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4718.67431640625</v>
      </c>
      <c r="I646" t="n">
        <v>4012.427734375</v>
      </c>
      <c r="J646" t="n">
        <v>1429.5400390625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1486.650390625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1495.41845703125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4225.46044921875</v>
      </c>
      <c r="J649" t="n">
        <v>1527.255981445312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1504.796264648438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1510.985595703125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1750.339111328125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1498.935180664062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1538.087158203125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1523.504760742188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1526.083618164062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1544.839111328125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1534.664306640625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5157.15283203125</v>
      </c>
      <c r="I658" t="n">
        <v>4223.35986328125</v>
      </c>
      <c r="J658" t="n">
        <v>1544.182739257812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5240.203125</v>
      </c>
      <c r="I659" t="n">
        <v>4215.23193359375</v>
      </c>
      <c r="J659" t="n">
        <v>1541.791381835938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1542.916748046875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1537.477661132812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4163.29296875</v>
      </c>
      <c r="J662" t="n">
        <v>1522.238891601562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1480.929931640625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1507.375122070312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4184.40625</v>
      </c>
      <c r="J665" t="n">
        <v>1502.873779296875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4220.2314453125</v>
      </c>
      <c r="J666" t="n">
        <v>1540.994262695312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1827.417846679688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1552.997802734375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4216.07373046875</v>
      </c>
      <c r="J668" t="n">
        <v>1546.386352539062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1691.074584960938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4208.97314453125</v>
      </c>
      <c r="J669" t="n">
        <v>1548.777709960938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1505.499633789062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4013.268310546875</v>
      </c>
      <c r="J671" t="n">
        <v>1496.074951171875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1521.113525390625</v>
      </c>
      <c r="K672" t="n">
        <v>252.6763153076172</v>
      </c>
    </row>
    <row r="673">
      <c r="A673" s="2" t="n">
        <v>45558</v>
      </c>
      <c r="B673" t="n">
        <v>1357.737060546875</v>
      </c>
      <c r="C673" t="n">
        <v>1634.246948242188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1507.140625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3990.0546875</v>
      </c>
      <c r="J674" t="n">
        <v>1535.226928710938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1503.014404296875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4009.859130859375</v>
      </c>
      <c r="J676" t="n">
        <v>1506.953125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1509.109985351562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1763.029174804688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1479.054321289062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1524.255004882812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3954.04345703125</v>
      </c>
      <c r="J680" t="n">
        <v>1504.233520507812</v>
      </c>
      <c r="K680" t="n">
        <v>248.4814910888672</v>
      </c>
    </row>
    <row r="681">
      <c r="A681" s="2" t="n">
        <v>45569</v>
      </c>
      <c r="B681" t="n">
        <v>1405.113159179688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1515.861938476562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1517.831298828125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3973.192626953125</v>
      </c>
      <c r="J683" t="n">
        <v>1527.724609375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1555.57666015625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1518.90966796875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1818.9580078125</v>
      </c>
      <c r="F686" t="n">
        <v>2820.00146484375</v>
      </c>
      <c r="G686" t="n">
        <v>10719.392578125</v>
      </c>
      <c r="H686" t="n">
        <v>5417.3974609375</v>
      </c>
      <c r="I686" t="n">
        <v>3875.993896484375</v>
      </c>
      <c r="J686" t="n">
        <v>1544.557739257812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1841.329345703125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1587.179565429688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3845.727294921875</v>
      </c>
      <c r="J688" t="n">
        <v>1571.096801757812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1556.983276367188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1593.275024414062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1582.86572265625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1595.338012695312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1590.9775390625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1627.925659179688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1751.514282226562</v>
      </c>
      <c r="F695" t="n">
        <v>3038.04443359375</v>
      </c>
      <c r="G695" t="n">
        <v>9908.6953125</v>
      </c>
      <c r="H695" t="n">
        <v>5636.93359375</v>
      </c>
      <c r="I695" t="n">
        <v>3790.589111328125</v>
      </c>
      <c r="J695" t="n">
        <v>1627.738159179688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1609.63916015625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1596.604248046875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5616.4306640625</v>
      </c>
      <c r="I698" t="n">
        <v>3816.200927734375</v>
      </c>
      <c r="J698" t="n">
        <v>1592.806030273438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1580.099243164062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3716.190185546875</v>
      </c>
      <c r="J700" t="n">
        <v>1522.097534179688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3730.938720703125</v>
      </c>
      <c r="J701" t="n">
        <v>1517.366455078125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1550.246704101562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3718.90576171875</v>
      </c>
      <c r="J703" t="n">
        <v>1544.806274414062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1733.762573242188</v>
      </c>
      <c r="F704" t="n">
        <v>2839.658447265625</v>
      </c>
      <c r="G704" t="n">
        <v>10723.6591796875</v>
      </c>
      <c r="H704" t="n">
        <v>5663.13134765625</v>
      </c>
      <c r="I704" t="n">
        <v>3876.507080078125</v>
      </c>
      <c r="J704" t="n">
        <v>1602.429565429688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1562.168823242188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1590.885864257812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1612.459228515625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1596.231811523438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1585.4453125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3882.359375</v>
      </c>
      <c r="J710" t="n">
        <v>1596.704956054688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1571.441650390625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1708.535522460938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1608.201416015625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1610.661376953125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1653.429321289062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1639.37841796875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1651.48974609375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1662.276489257812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3975.067138671875</v>
      </c>
      <c r="J718" t="n">
        <v>1621.1640625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3999.36767578125</v>
      </c>
      <c r="J719" t="n">
        <v>1620.170654296875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1652.010009765625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1655.369140625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1664.925659179688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1690.80419921875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11668.3916015625</v>
      </c>
      <c r="H724" t="n">
        <v>6115.3779296875</v>
      </c>
      <c r="I724" t="n">
        <v>4162.9150390625</v>
      </c>
      <c r="J724" t="n">
        <v>1686.87744140625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1682.193725585938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1668.663330078125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1667.95361328125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4171.76513671875</v>
      </c>
      <c r="J728" t="n">
        <v>1693.3115234375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1699.745727539062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1680.017578125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1675.475830078125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1683.187255859375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4000.350830078125</v>
      </c>
      <c r="J733" t="n">
        <v>1659.958129882812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1595.333129882812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1620.265258789062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1613.168823242188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1607.30224609375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1822.2236328125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1619.5556640625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1647.1845703125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1614.398803710938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1612.17529296875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1634.032348632812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1598.550048828125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1595.569580078125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1835.62841796875</v>
      </c>
      <c r="F745" t="n">
        <v>2868.874755859375</v>
      </c>
      <c r="G745" t="n">
        <v>11267.0771484375</v>
      </c>
      <c r="H745" t="n">
        <v>6273.9013671875</v>
      </c>
      <c r="I745" t="n">
        <v>3772.235595703125</v>
      </c>
      <c r="J745" t="n">
        <v>1581.234741210938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3847.24365234375</v>
      </c>
      <c r="J746" t="n">
        <v>1574.23291015625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1554.41015625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1613.831176757812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4018.329833984375</v>
      </c>
      <c r="J749" t="n">
        <v>1570.353515625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3963.97021484375</v>
      </c>
      <c r="J750" t="n">
        <v>1558.857177734375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1585.7763671875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1596.846923828125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1570.968627929688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1584.4990234375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3848.8466796875</v>
      </c>
      <c r="J755" t="n">
        <v>1552.23388671875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1764.897338867188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1593.345947265625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1621.21142578125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1630.342407226562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1564.912841796875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1559.661376953125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3909.833251953125</v>
      </c>
      <c r="J761" t="n">
        <v>1590.69677734375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1580.2412109375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1584.357055664062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1557.816284179688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1565.669677734375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3916.747314453125</v>
      </c>
      <c r="J766" t="n">
        <v>1569.785888671875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1571.630859375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1579.76806640625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1601.057495117188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1607.633666992188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1579.294921875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1589.797729492188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1585.161376953125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3752.526611328125</v>
      </c>
      <c r="J774" t="n">
        <v>1569.833129882812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1575.3681640625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1613.263427734375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1595.096435546875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1568.650268554688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1560.74951171875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1526.875854492188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1508.1884765625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1502.795166015625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3321.8515625</v>
      </c>
      <c r="J783" t="n">
        <v>1407.796997070312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1412.71728515625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1408.175537109375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1455.343383789062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1422.5576171875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1412.054931640625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1406.850830078125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1399.612426757812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1360.9130859375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3348.364013671875</v>
      </c>
      <c r="J792" t="n">
        <v>1363.136596679688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1362.6162109375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1362.6162109375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1321.030883789062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1480.764892578125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1334.656127929688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1514.012084960938</v>
      </c>
      <c r="F797" t="n">
        <v>2382.346435546875</v>
      </c>
      <c r="G797" t="n">
        <v>7090.72998046875</v>
      </c>
      <c r="H797" t="n">
        <v>5242.55859375</v>
      </c>
      <c r="I797" t="n">
        <v>3412.307373046875</v>
      </c>
      <c r="J797" t="n">
        <v>1333.426147460938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1380.168212890625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3488.26611328125</v>
      </c>
      <c r="J799" t="n">
        <v>1377.187744140625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1340.096801757812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1347.287841796875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1341.94189453125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3386.272216796875</v>
      </c>
      <c r="J803" t="n">
        <v>1320.084716796875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1346.483642578125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1295.6728515625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1249.876953125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1327.867919921875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1218.699829101562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1358.33740234375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1243.679443359375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4375.21728515625</v>
      </c>
      <c r="I809" t="n">
        <v>3096.167236328125</v>
      </c>
      <c r="J809" t="n">
        <v>1204.270385742188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1213.25927734375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1231.662719726562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1238.2861328125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1236.488525390625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1299.599487304688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1302.438110351562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1362.143188476562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1367.441772460938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1383.337890625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1382.864868164062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1414.846313476562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1426.12109375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1422.131958007812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1413.710815429688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1414.183715820312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1415.69775390625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1414.751586914062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1421.942749023438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1413.332275390625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1488.460205078125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1487.892578125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1516.940673828125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1541.447143554688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1529.998168945312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1511.831298828125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1491.204223632812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1512.209716796875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1481.36376953125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1495.27294921875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1515.237670898438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1506.721801757812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1495.27294921875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1513.912963867188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1489.217163085938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1465.75146484375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1460.736694335938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1472.942504882812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1478.71435546875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1486.567749023438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1494.137329101562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1524.226440429688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1549.395263671875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1631.33154296875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1555.924072265625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1569.738403320312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1602.7607421875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1626.131713867188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1618.656616210938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1593.393310546875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1604.842163085938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1591.311767578125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1586.864501953125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1613.263427734375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1599.259765625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1584.309814453125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1596.231811523438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3299.855224609375</v>
      </c>
      <c r="J864" t="n">
        <v>1581.281982421875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1586.864501953125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1581.944458007812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1594.758666992188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1564.601684570312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1575.681762695312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1555.834106445312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1541.670776367188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1543.983032226562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1519.125122070312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1521.341186523438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1549.185913085938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1506.599975585938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1492.340454101562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1487.426635742188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1490.702392578125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1490.124389648438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1443.877075195312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1408.517333984375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2972.775146484375</v>
      </c>
      <c r="J883" t="n">
        <v>1397.6298828125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1400.713134765625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1409.769653320312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1410.25146484375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1386.260864257812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1421.138916015625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1431.1591796875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1405.72314453125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1427.88330078125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1426.341796875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1427.01611328125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1454.1865234375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1451.2958984375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1432.41162109375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1417.477661132812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1442.046508789062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1468.445922851562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1465.748291015625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1450.04345703125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1471.33642578125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3047.980712890625</v>
      </c>
      <c r="J903" t="n">
        <v>1447.345581054688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1440.986694335938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1427.30517578125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1450.525268554688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1457.55859375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1453.12646484375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1445.611450195312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1423.93310546875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1407.361083984375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1443.49169921875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1470.276489257812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1465.65185546875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1469.794921875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1464.303100585938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1475.575805664062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1490.702392578125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1494.074584960938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1497.0615234375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1450.428833007812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1418.152099609375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1399.3642578125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1391.559936523438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1356.29638671875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1359.186889648438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1349.166748046875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1364.293334960938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1349.455688476562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1386.742553710938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1386.357177734375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1404.952392578125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1413.045532226562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1403.98876953125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1397.9189453125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1414.39453125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1405.72314453125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1410.348022460938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1394.739501953125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1406.227661132812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1410.413940429688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1424.725463867188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1415.28173828125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1424.141357421875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1409.148315429688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1413.821411132812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1395.90771484375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1386.756225585938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1382.277709960938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1371.957763671875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1376.241577148438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1350.052490234375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1360.859130859375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1370.78955078125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1417.618408203125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1413.042602539062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1401.164916992188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1414.405639648438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1384.419555664062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1396.005126953125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1417.52099609375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1422.875732421875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1455.1982421875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1455.1982421875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1480.219116210938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1469.899291992188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1477.201049804688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1489.07861328125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1496.088256835938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1500.9560546875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1521.011840820312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1529.287109375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1549.732177734375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1520.330200195312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1509.815673828125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1526.755737304688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1536.686279296875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1533.765625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1536.491455078125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1537.659912109375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1563.167358398438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1569.885009765625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1603.18115234375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1589.84326171875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1588.382934570312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1569.6904296875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1569.787719726562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1562.19384765625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1548.85595703125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1565.2119140625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1569.398315429688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1554.697387695312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1559.467895507812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1582.249389648438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1536.199462890625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1540.3857421875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1544.182739257812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1572.124389648438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1546.519287109375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1546.519287109375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1626.352294921875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1672.889038085938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1634.140869140625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1642.1240234375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1642.8056640625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1656.1435546875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1698.980712890625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1716.310302734375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1721.6650390625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1697.033569335938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1678.438354492188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1671.136596679688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1601.818237304688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1602.694458007812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1577.089477539062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1578.841918945312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1601.13671875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1591.206298828125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1495.990966796875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1493.84912109375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1472.722534179688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1483.529296875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1465.031372070312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1440.205322265625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1418.397216796875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1402.820068359375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1309.843994140625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1325.810546875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1325.810546875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1321.916259765625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1309.843994140625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1315.490600585938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1298.063720703125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1296.505981445312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1300.984497070312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1301.276489257812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1299.134643554688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1314.127685546875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1297.577026367188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1304.099853515625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1306.339111328125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1348.592041015625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1305.170776367188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1348.202758789062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1347.423828125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1394.836791992188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1371.2763671875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1354.822998046875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1347.423828125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1367.382080078125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1403.404174804688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1411.192749023438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1434.461181640625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1413.042602539062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1422.973022460938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1402.138549804688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1397.465454101562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1444.58642578125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1451.596069335938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1471.456909179688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1464.641967773438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1461.137084960938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1423.946533203125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1383.932739257812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1322.597778320312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1359.203979492188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1370.886840820312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1421.220703125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1434.55859375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1434.55859375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1432.708740234375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1413.821411132812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1427.938232421875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1409.927124023438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1424.336059570312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1418.884033203125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1356.088623046875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1338.661743164062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1307.896850585938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1334.280639648438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1392.208129882812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1428.32763671875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1400.970336914062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1382.472412109375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1384.6142578125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1397.562744140625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1420.149658203125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1417.131591796875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1417.131591796875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1444.683715820312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1502.41650390625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1529.871215820312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1433.390258789062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1447.993896484375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1444.294311523438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1463.668334960938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1444.58642578125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1439.815795898438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1426.380493164062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1391.42919921875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1387.924438476562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1408.564208984375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1423.751953125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1409.440307617188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1372.347290039062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1397.270629882812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1378.188720703125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1422.973022460938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1399.120483398438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1399.120483398438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1395.90771484375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1367.576782226562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1326.199951171875</v>
      </c>
      <c r="K1113" t="n">
        <v>170.1300048828125</v>
      </c>
    </row>
    <row r="1114">
      <c r="A1114" s="2" t="n">
        <v>46205</v>
      </c>
      <c r="B1114" t="n">
        <v>1444.900024414062</v>
      </c>
      <c r="C1114" t="n">
        <v>1078.699951171875</v>
      </c>
      <c r="D1114" t="n">
        <v>1039.599975585938</v>
      </c>
      <c r="F1114" t="n">
        <v>2222</v>
      </c>
      <c r="G1114" t="n">
        <v>11007</v>
      </c>
      <c r="H1114" t="n">
        <v>4542.5</v>
      </c>
      <c r="I1114" t="n">
        <v>2067.89990234375</v>
      </c>
      <c r="J1114" t="n">
        <v>1417.900024414062</v>
      </c>
      <c r="K1114" t="n">
        <v>174.2100067138672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-1.419112195588346</v>
      </c>
      <c r="C2" t="n">
        <v>0.6437676832814265</v>
      </c>
      <c r="D2" t="n">
        <v>3.918427650462575</v>
      </c>
      <c r="F2" t="n">
        <v>2.794221854876833</v>
      </c>
      <c r="G2" t="n">
        <v>2.148392185977444</v>
      </c>
      <c r="H2" t="n">
        <v>4.992488154397323</v>
      </c>
      <c r="I2" t="n">
        <v>1.791774666194934</v>
      </c>
      <c r="J2" t="n">
        <v>3.679737974607056</v>
      </c>
      <c r="K2" t="n">
        <v>2.24191991190934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-5.337288207056967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0.7058005238980813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6.466767456996214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1.929590333044051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-22.1042951859284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9.566907215097341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4.850721385287171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2.599733170991625</v>
      </c>
      <c r="J10" t="n">
        <v>6.522042053969135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6.266629112127875</v>
      </c>
      <c r="J11" t="n">
        <v>2.786125406179707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-6.363667144046225</v>
      </c>
      <c r="J12" t="n">
        <v>-5.474542449662534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1.209267379799495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-14.41636978912907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-11.65121164338835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5.621409910907404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0.8480521543463571</v>
      </c>
      <c r="J15" t="n">
        <v>7.185966633351559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4.408303319724771</v>
      </c>
      <c r="D16" t="n">
        <v>5.638784385639584</v>
      </c>
      <c r="F16" t="n">
        <v>3.637099167949831</v>
      </c>
      <c r="G16" t="n">
        <v>0.1408442373189489</v>
      </c>
      <c r="H16" t="n">
        <v>5.947576410095512</v>
      </c>
      <c r="I16" t="n">
        <v>0.2808638964586052</v>
      </c>
      <c r="J16" t="n">
        <v>4.717227870478413</v>
      </c>
      <c r="K16" t="n">
        <v>3.383016120222093</v>
      </c>
    </row>
    <row r="17">
      <c r="A17" s="2" t="n">
        <v>45777</v>
      </c>
      <c r="B17" t="n">
        <v>-9.917137624113504</v>
      </c>
      <c r="C17" t="n">
        <v>-0.4342746417585919</v>
      </c>
      <c r="D17" t="n">
        <v>-4.491781506052572</v>
      </c>
      <c r="F17" t="n">
        <v>-1.247893716837056</v>
      </c>
      <c r="G17" t="n">
        <v>11.08917958626661</v>
      </c>
      <c r="H17" t="n">
        <v>-3.48674834764271</v>
      </c>
      <c r="I17" t="n">
        <v>-4.227502627006031</v>
      </c>
      <c r="J17" t="n">
        <v>5.975673298773754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1.107901528257593</v>
      </c>
      <c r="D18" t="n">
        <v>-6.935474974351052</v>
      </c>
      <c r="F18" t="n">
        <v>11.25597989098901</v>
      </c>
      <c r="G18" t="n">
        <v>1.120570545750565</v>
      </c>
      <c r="H18" t="n">
        <v>3.956530286189452</v>
      </c>
      <c r="I18" t="n">
        <v>3.528320402072449</v>
      </c>
      <c r="J18" t="n">
        <v>-4.677883436042974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-8.716565571670509</v>
      </c>
      <c r="D19" t="n">
        <v>-10.21916831342312</v>
      </c>
      <c r="F19" t="n">
        <v>-21.64263710154204</v>
      </c>
      <c r="G19" t="n">
        <v>-14.88865395646338</v>
      </c>
      <c r="H19" t="n">
        <v>-12.07936988490249</v>
      </c>
      <c r="I19" t="n">
        <v>-15.29885402644538</v>
      </c>
      <c r="J19" t="n">
        <v>-11.14395634257753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-9.097999443724603</v>
      </c>
      <c r="D20" t="n">
        <v>-0.01063419483060546</v>
      </c>
      <c r="F20" t="n">
        <v>0.7287863752535761</v>
      </c>
      <c r="G20" t="n">
        <v>-28.67519766872327</v>
      </c>
      <c r="H20" t="n">
        <v>-6.273351499236679</v>
      </c>
      <c r="I20" t="n">
        <v>2.277770752926922</v>
      </c>
      <c r="J20" t="n">
        <v>-1.860862878355674</v>
      </c>
      <c r="K20" t="n">
        <v>5.382712768510367</v>
      </c>
    </row>
    <row r="21">
      <c r="A21" s="2" t="n">
        <v>45657</v>
      </c>
      <c r="B21" t="n">
        <v>11.24931839599019</v>
      </c>
      <c r="C21" t="n">
        <v>3.752595152177962</v>
      </c>
      <c r="D21" t="n">
        <v>1.192236364466992</v>
      </c>
      <c r="F21" t="n">
        <v>-4.281321679658213</v>
      </c>
      <c r="G21" t="n">
        <v>9.344713917104009</v>
      </c>
      <c r="H21" t="n">
        <v>9.347835505261637</v>
      </c>
      <c r="I21" t="n">
        <v>-4.122136006607491</v>
      </c>
      <c r="J21" t="n">
        <v>-0.3562495451099434</v>
      </c>
      <c r="K21" t="n">
        <v>4.47348035202908</v>
      </c>
    </row>
    <row r="22">
      <c r="A22" s="2" t="n">
        <v>45626</v>
      </c>
      <c r="B22" t="n">
        <v>13.92623420122818</v>
      </c>
      <c r="C22" t="n">
        <v>4.643137784042461</v>
      </c>
      <c r="D22" t="n">
        <v>5.724852708748762</v>
      </c>
      <c r="F22" t="n">
        <v>3.299126498584859</v>
      </c>
      <c r="G22" t="n">
        <v>7.439950856662292</v>
      </c>
      <c r="H22" t="n">
        <v>9.923685766345237</v>
      </c>
      <c r="I22" t="n">
        <v>7.620102204018453</v>
      </c>
      <c r="J22" t="n">
        <v>6.443287497344419</v>
      </c>
      <c r="K22" t="n">
        <v>4.720906221422472</v>
      </c>
    </row>
    <row r="23">
      <c r="A23" s="2" t="n">
        <v>45596</v>
      </c>
      <c r="B23" t="n">
        <v>8.94464695401027</v>
      </c>
      <c r="C23" t="n">
        <v>-1.028868229639568</v>
      </c>
      <c r="D23" t="n">
        <v>-5.243224361590793</v>
      </c>
      <c r="F23" t="n">
        <v>-4.346598960148851</v>
      </c>
      <c r="G23" t="n">
        <v>-4.993587292889401</v>
      </c>
      <c r="H23" t="n">
        <v>-1.429244108891614</v>
      </c>
      <c r="I23" t="n">
        <v>-6.80258134828915</v>
      </c>
      <c r="J23" t="n">
        <v>2.91018472216158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2.444032780663874</v>
      </c>
      <c r="D24" t="n">
        <v>-3.503612083148899</v>
      </c>
      <c r="F24" t="n">
        <v>-3.045138204955633</v>
      </c>
      <c r="G24" t="n">
        <v>4.277122822394053</v>
      </c>
      <c r="H24" t="n">
        <v>5.406264226314894</v>
      </c>
      <c r="I24" t="n">
        <v>-6.264061065197424</v>
      </c>
      <c r="J24" t="n">
        <v>-3.623592802082731</v>
      </c>
      <c r="K24" t="n">
        <v>0.5664928597930441</v>
      </c>
    </row>
    <row r="25">
      <c r="A25" s="2" t="n">
        <v>45535</v>
      </c>
      <c r="B25" t="n">
        <v>0.9163992251836728</v>
      </c>
      <c r="C25" t="n">
        <v>6.736279546151969</v>
      </c>
      <c r="D25" t="n">
        <v>4.038534044165853</v>
      </c>
      <c r="F25" t="n">
        <v>7.34485923216921</v>
      </c>
      <c r="G25" t="n">
        <v>-0.5083707400286852</v>
      </c>
      <c r="H25" t="n">
        <v>7.005988970826404</v>
      </c>
      <c r="I25" t="n">
        <v>3.840055800918885</v>
      </c>
      <c r="J25" t="n">
        <v>5.281779752034521</v>
      </c>
      <c r="K25" t="n">
        <v>3.141764812970016</v>
      </c>
    </row>
    <row r="26">
      <c r="A26" s="2" t="n">
        <v>45504</v>
      </c>
      <c r="B26" t="n">
        <v>15.51074003244253</v>
      </c>
      <c r="C26" t="n">
        <v>13.40051408751275</v>
      </c>
      <c r="D26" t="n">
        <v>19.24366116851881</v>
      </c>
      <c r="F26" t="n">
        <v>20.29053451378902</v>
      </c>
      <c r="G26" t="n">
        <v>11.764521637634</v>
      </c>
      <c r="H26" t="n">
        <v>14.17931988523109</v>
      </c>
      <c r="I26" t="n">
        <v>12.58622703718368</v>
      </c>
      <c r="J26" t="n">
        <v>10.686036472858</v>
      </c>
      <c r="K26" t="n">
        <v>1.388768570441057</v>
      </c>
    </row>
    <row r="27">
      <c r="A27" s="2" t="n">
        <v>45473</v>
      </c>
      <c r="B27" t="n">
        <v>9.812911226325681</v>
      </c>
      <c r="C27" t="n">
        <v>10.23336802697217</v>
      </c>
      <c r="D27" t="n">
        <v>11.36185696523497</v>
      </c>
      <c r="F27" t="n">
        <v>7.550032026868037</v>
      </c>
      <c r="G27" t="n">
        <v>32.5595731201495</v>
      </c>
      <c r="H27" t="n">
        <v>24.364466566807</v>
      </c>
      <c r="I27" t="n">
        <v>6.35258741920437</v>
      </c>
      <c r="J27" t="n">
        <v>16.43533910516313</v>
      </c>
      <c r="K27" t="n">
        <v>17.49199373138848</v>
      </c>
    </row>
    <row r="28">
      <c r="A28" s="2" t="n">
        <v>45443</v>
      </c>
      <c r="B28" t="n">
        <v>-2.183862179483265</v>
      </c>
      <c r="C28" t="n">
        <v>-1.80917499694756</v>
      </c>
      <c r="D28" t="n">
        <v>1.020660597924317</v>
      </c>
      <c r="F28" t="n">
        <v>-1.328380995754386</v>
      </c>
      <c r="G28" t="n">
        <v>1.198720353106975</v>
      </c>
      <c r="H28" t="n">
        <v>1.24384516057876</v>
      </c>
      <c r="I28" t="n">
        <v>-3.219838859919844</v>
      </c>
      <c r="J28" t="n">
        <v>-2.774036061713292</v>
      </c>
      <c r="K28" t="n">
        <v>-5.23356236028456</v>
      </c>
    </row>
    <row r="29">
      <c r="A29" s="2" t="n">
        <v>45412</v>
      </c>
      <c r="B29" t="n">
        <v>-7.254935911004701</v>
      </c>
      <c r="C29" t="n">
        <v>-11.46383101759118</v>
      </c>
      <c r="D29" t="n">
        <v>-5.173388891630015</v>
      </c>
      <c r="F29" t="n">
        <v>-3.06525785425984</v>
      </c>
      <c r="G29" t="n">
        <v>-13.39681597063276</v>
      </c>
      <c r="H29" t="n">
        <v>-15.45846269751655</v>
      </c>
      <c r="I29" t="n">
        <v>-1.435666863207785</v>
      </c>
      <c r="J29" t="n">
        <v>1.233860375865703</v>
      </c>
      <c r="K29" t="n">
        <v>-3.686729378619225</v>
      </c>
    </row>
    <row r="30">
      <c r="A30" s="2" t="n">
        <v>45382</v>
      </c>
      <c r="B30" t="n">
        <v>-16.04506762693631</v>
      </c>
      <c r="C30" t="n">
        <v>-7.230215786870986</v>
      </c>
      <c r="D30" t="n">
        <v>-10.50540475500689</v>
      </c>
      <c r="F30" t="n">
        <v>-8.760775662018395</v>
      </c>
      <c r="G30" t="n">
        <v>14.3503104004203</v>
      </c>
      <c r="H30" t="n">
        <v>-7.661916296843407</v>
      </c>
      <c r="I30" t="n">
        <v>-5.342964801455674</v>
      </c>
      <c r="J30" t="n">
        <v>-2.021418387956875</v>
      </c>
      <c r="K30" t="n">
        <v>-7.423823747613111</v>
      </c>
    </row>
    <row r="31">
      <c r="A31" s="2" t="n">
        <v>45351</v>
      </c>
      <c r="B31" t="n">
        <v>5.174133036899775</v>
      </c>
      <c r="C31" t="n">
        <v>5.574229715640167</v>
      </c>
      <c r="D31" t="n">
        <v>0.7827028258251767</v>
      </c>
      <c r="F31" t="n">
        <v>0.7254277112856977</v>
      </c>
      <c r="G31" t="n">
        <v>17.66420870620598</v>
      </c>
      <c r="H31" t="n">
        <v>3.318505714847442</v>
      </c>
      <c r="I31" t="n">
        <v>7.315350912767116</v>
      </c>
      <c r="J31" t="n">
        <v>-4.483943212121067</v>
      </c>
      <c r="K31" t="n">
        <v>8.459687033820584</v>
      </c>
    </row>
    <row r="32">
      <c r="A32" s="2" t="n">
        <v>45322</v>
      </c>
      <c r="B32" t="n">
        <v>-0.3872732459131334</v>
      </c>
      <c r="C32" t="n">
        <v>8.325348140470901</v>
      </c>
      <c r="D32" t="n">
        <v>7.647942051138124</v>
      </c>
      <c r="F32" t="n">
        <v>-5.15558782782456</v>
      </c>
      <c r="G32" t="n">
        <v>54.79252973115727</v>
      </c>
      <c r="H32" t="n">
        <v>13.46268396292891</v>
      </c>
      <c r="I32" t="n">
        <v>1.295271317970625</v>
      </c>
      <c r="J32" t="n">
        <v>4.79314625465519</v>
      </c>
      <c r="K32" t="n">
        <v>1.669784832375321</v>
      </c>
    </row>
    <row r="33">
      <c r="A33" s="2" t="n">
        <v>45291</v>
      </c>
      <c r="B33" t="n">
        <v>8.914469709856343</v>
      </c>
      <c r="C33" t="n">
        <v>9.337002685195483</v>
      </c>
      <c r="D33" t="n">
        <v>6.030301480027278</v>
      </c>
      <c r="F33" t="n">
        <v>16.35488462375365</v>
      </c>
      <c r="G33" t="n">
        <v>5.031162169518111</v>
      </c>
      <c r="H33" t="n">
        <v>15.46026697247174</v>
      </c>
      <c r="I33" t="n">
        <v>8.768209918561842</v>
      </c>
      <c r="J33" t="n">
        <v>4.234419168709591</v>
      </c>
      <c r="K33" t="n">
        <v>14.10241261240626</v>
      </c>
    </row>
    <row r="34">
      <c r="A34" s="2" t="n">
        <v>45260</v>
      </c>
      <c r="B34" t="n">
        <v>16.01963714357142</v>
      </c>
      <c r="C34" t="n">
        <v>5.086207906932683</v>
      </c>
      <c r="D34" t="n">
        <v>6.339528521397497</v>
      </c>
      <c r="F34" t="n">
        <v>10.8905479580889</v>
      </c>
      <c r="G34" t="n">
        <v>3.438936596663189</v>
      </c>
      <c r="H34" t="n">
        <v>3.891935144342606</v>
      </c>
      <c r="I34" t="n">
        <v>3.527994025955672</v>
      </c>
      <c r="J34" t="n">
        <v>8.909895559415437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4.324383570094126</v>
      </c>
      <c r="D35" t="n">
        <v>-3.43711021276214</v>
      </c>
      <c r="F35" t="n">
        <v>-10.65388453715644</v>
      </c>
      <c r="G35" t="n">
        <v>-5.672793090093897</v>
      </c>
      <c r="H35" t="n">
        <v>6.270798864606553</v>
      </c>
      <c r="I35" t="n">
        <v>-4.283086900282451</v>
      </c>
      <c r="J35" t="n">
        <v>-7.331537162091816</v>
      </c>
      <c r="K35" t="n">
        <v>-5.97217256321112</v>
      </c>
    </row>
    <row r="36">
      <c r="A36" s="2" t="n">
        <v>45199</v>
      </c>
      <c r="B36" t="n">
        <v>-6.6222182157882</v>
      </c>
      <c r="C36" t="n">
        <v>5.344876684452982</v>
      </c>
      <c r="D36" t="n">
        <v>0</v>
      </c>
      <c r="F36" t="n">
        <v>-2.149198051908263</v>
      </c>
      <c r="G36" t="n">
        <v>0.03772484436683765</v>
      </c>
      <c r="H36" t="n">
        <v>7.93193053297101</v>
      </c>
      <c r="I36" t="n">
        <v>5.117970299013641</v>
      </c>
      <c r="J36" t="n">
        <v>1.734706892891613</v>
      </c>
      <c r="K36" t="n">
        <v>-0.5754263732720699</v>
      </c>
    </row>
    <row r="37">
      <c r="A37" s="2" t="n">
        <v>45169</v>
      </c>
      <c r="B37" t="n">
        <v>16.68199855464212</v>
      </c>
      <c r="C37" t="n">
        <v>4.96553884711779</v>
      </c>
      <c r="D37" t="n">
        <v>5.882559037540691</v>
      </c>
      <c r="F37" t="n">
        <v>5.832359407425902</v>
      </c>
      <c r="G37" t="n">
        <v>5.746269271940907</v>
      </c>
      <c r="H37" t="n">
        <v>13.20919539364809</v>
      </c>
      <c r="I37" t="n">
        <v>-1.889549934685242</v>
      </c>
      <c r="J37" t="n">
        <v>7.749881380929602</v>
      </c>
      <c r="K37" t="n">
        <v>0.8270656161704526</v>
      </c>
    </row>
    <row r="38">
      <c r="A38" s="2" t="n">
        <v>45138</v>
      </c>
      <c r="B38" t="n">
        <v>-0.1613120717374183</v>
      </c>
      <c r="C38" t="n">
        <v>-5.1867209134976</v>
      </c>
      <c r="D38" t="n">
        <v>1.512543257288379</v>
      </c>
      <c r="F38" t="n">
        <v>24.34811327815878</v>
      </c>
      <c r="G38" t="n">
        <v>0.7087963029088096</v>
      </c>
      <c r="H38" t="n">
        <v>-4.887546658373609</v>
      </c>
      <c r="I38" t="n">
        <v>3.879084479674799</v>
      </c>
      <c r="J38" t="n">
        <v>1.227942579914987</v>
      </c>
      <c r="K38" t="n">
        <v>4.085820712521127</v>
      </c>
    </row>
    <row r="39">
      <c r="A39" s="2" t="n">
        <v>45107</v>
      </c>
      <c r="B39" t="n">
        <v>3.429118946236032</v>
      </c>
      <c r="C39" t="n">
        <v>3.742048413696342</v>
      </c>
      <c r="D39" t="n">
        <v>2.666331914763687</v>
      </c>
      <c r="F39" t="n">
        <v>-2.660709314065857</v>
      </c>
      <c r="G39" t="n">
        <v>6.193576181988991</v>
      </c>
      <c r="H39" t="n">
        <v>-2.478408855677838</v>
      </c>
      <c r="I39" t="n">
        <v>1.134195322760179</v>
      </c>
      <c r="J39" t="n">
        <v>1.37150844910352</v>
      </c>
      <c r="K39" t="n">
        <v>-3.5922135568066</v>
      </c>
    </row>
    <row r="40">
      <c r="A40" s="2" t="n">
        <v>45077</v>
      </c>
      <c r="B40" t="n">
        <v>9.360211535333441</v>
      </c>
      <c r="C40" t="n">
        <v>7.612046337900402</v>
      </c>
      <c r="D40" t="n">
        <v>5.232489667240481</v>
      </c>
      <c r="F40" t="n">
        <v>7.296974562124148</v>
      </c>
      <c r="G40" t="n">
        <v>8.605240932139635</v>
      </c>
      <c r="H40" t="n">
        <v>8.467989757530091</v>
      </c>
      <c r="I40" t="n">
        <v>2.182173655180986</v>
      </c>
      <c r="J40" t="n">
        <v>8.972368762824011</v>
      </c>
      <c r="K40" t="n">
        <v>4.844154779951393</v>
      </c>
    </row>
    <row r="41">
      <c r="A41" s="2" t="n">
        <v>45046</v>
      </c>
      <c r="B41" t="n">
        <v>9.711337329295699</v>
      </c>
      <c r="C41" t="n">
        <v>-0.2731809388326178</v>
      </c>
      <c r="D41" t="n">
        <v>-12.26932901531115</v>
      </c>
      <c r="F41" t="n">
        <v>1.041351114814315</v>
      </c>
      <c r="G41" t="n">
        <v>9.133668486962732</v>
      </c>
      <c r="H41" t="n">
        <v>2.771475086900765</v>
      </c>
      <c r="I41" t="n">
        <v>0.4164258281202038</v>
      </c>
      <c r="J41" t="n">
        <v>-7.092607052261668</v>
      </c>
      <c r="K41" t="n">
        <v>5.407249306970763</v>
      </c>
    </row>
    <row r="42">
      <c r="A42" s="2" t="n">
        <v>45016</v>
      </c>
      <c r="B42" t="n">
        <v>-11.27214272683962</v>
      </c>
      <c r="C42" t="n">
        <v>0.709927367923413</v>
      </c>
      <c r="D42" t="n">
        <v>-4.006599263835442</v>
      </c>
      <c r="F42" t="n">
        <v>-11.77409828895514</v>
      </c>
      <c r="G42" t="n">
        <v>2.986638566197519</v>
      </c>
      <c r="H42" t="n">
        <v>-3.830524161016202</v>
      </c>
      <c r="I42" t="n">
        <v>-3.228340733021973</v>
      </c>
      <c r="J42" t="n">
        <v>0.1454171111217262</v>
      </c>
      <c r="K42" t="n">
        <v>-5.632339352915561</v>
      </c>
    </row>
    <row r="43">
      <c r="A43" s="2" t="n">
        <v>44985</v>
      </c>
      <c r="B43" t="n">
        <v>-1.410186463772489</v>
      </c>
      <c r="C43" t="n">
        <v>-3.974337022973806</v>
      </c>
      <c r="D43" t="n">
        <v>-3.012211731482695</v>
      </c>
      <c r="F43" t="n">
        <v>-1.804328594076476</v>
      </c>
      <c r="G43" t="n">
        <v>4.010652195091913</v>
      </c>
      <c r="H43" t="n">
        <v>2.251712078530033</v>
      </c>
      <c r="I43" t="n">
        <v>-1.36511184135687</v>
      </c>
      <c r="J43" t="n">
        <v>8.399018445937777</v>
      </c>
      <c r="K43" t="n">
        <v>-2.958512023548543</v>
      </c>
    </row>
    <row r="44">
      <c r="A44" s="2" t="n">
        <v>44957</v>
      </c>
      <c r="B44" t="n">
        <v>12.73912822460215</v>
      </c>
      <c r="C44" t="n">
        <v>8.953547005061679</v>
      </c>
      <c r="D44" t="n">
        <v>1.694063461314266</v>
      </c>
      <c r="F44" t="n">
        <v>5.068940758912754</v>
      </c>
      <c r="G44" t="n">
        <v>0.7789239211487331</v>
      </c>
      <c r="H44" t="n">
        <v>21.84069364447787</v>
      </c>
      <c r="I44" t="n">
        <v>5.476250086714907</v>
      </c>
      <c r="J44" t="n">
        <v>-0.1377402827139607</v>
      </c>
      <c r="K44" t="n">
        <v>1.803285254775489</v>
      </c>
    </row>
    <row r="45">
      <c r="A45" s="2" t="n">
        <v>44926</v>
      </c>
      <c r="B45" t="n">
        <v>-3.770791329900725</v>
      </c>
      <c r="C45" t="n">
        <v>-7.27158305544513</v>
      </c>
      <c r="D45" t="n">
        <v>-7.752523085030361</v>
      </c>
      <c r="F45" t="n">
        <v>-2.20349493854437</v>
      </c>
      <c r="G45" t="n">
        <v>-2.718926126760213</v>
      </c>
      <c r="H45" t="n">
        <v>-6.830821525944408</v>
      </c>
      <c r="I45" t="n">
        <v>-3.954828715550851</v>
      </c>
      <c r="J45" t="n">
        <v>-5.626746780337677</v>
      </c>
      <c r="K45" t="n">
        <v>-3.477518327718876</v>
      </c>
    </row>
    <row r="46">
      <c r="A46" s="2" t="n">
        <v>44895</v>
      </c>
      <c r="B46" t="n">
        <v>6.310873318178634</v>
      </c>
      <c r="C46" t="n">
        <v>7.650193708357933</v>
      </c>
      <c r="D46" t="n">
        <v>6.327833754206713</v>
      </c>
      <c r="F46" t="n">
        <v>1.958552777982603</v>
      </c>
      <c r="G46" t="n">
        <v>6.694485979258946</v>
      </c>
      <c r="H46" t="n">
        <v>12.50051408344317</v>
      </c>
      <c r="I46" t="n">
        <v>6.189796242152257</v>
      </c>
      <c r="J46" t="n">
        <v>3.039433174553663</v>
      </c>
      <c r="K46" t="n">
        <v>5.264546806354931</v>
      </c>
    </row>
    <row r="47">
      <c r="A47" s="2" t="n">
        <v>44865</v>
      </c>
      <c r="B47" t="n">
        <v>13.31520929440748</v>
      </c>
      <c r="C47" t="n">
        <v>12.78702129624594</v>
      </c>
      <c r="D47" t="n">
        <v>9.975896954154218</v>
      </c>
      <c r="F47" t="n">
        <v>-5.228360876645411</v>
      </c>
      <c r="G47" t="n">
        <v>-2.335285679647359</v>
      </c>
      <c r="H47" t="n">
        <v>13.94082547035218</v>
      </c>
      <c r="I47" t="n">
        <v>6.55220669459986</v>
      </c>
      <c r="J47" t="n">
        <v>5.433292711094029</v>
      </c>
      <c r="K47" t="n">
        <v>-1.95309463688299</v>
      </c>
    </row>
    <row r="48">
      <c r="A48" s="2" t="n">
        <v>44834</v>
      </c>
      <c r="B48" t="n">
        <v>-5.572501969979604</v>
      </c>
      <c r="C48" t="n">
        <v>-0.7029236282588003</v>
      </c>
      <c r="D48" t="n">
        <v>-5.325031508898737</v>
      </c>
      <c r="F48" t="n">
        <v>-2.03195121203763</v>
      </c>
      <c r="G48" t="n">
        <v>-5.91038018298613</v>
      </c>
      <c r="H48" t="n">
        <v>-7.866801060790262</v>
      </c>
      <c r="I48" t="n">
        <v>-6.433809188814122</v>
      </c>
      <c r="J48" t="n">
        <v>-6.27265798987886</v>
      </c>
      <c r="K48" t="n">
        <v>-4.666908295637128</v>
      </c>
    </row>
    <row r="49">
      <c r="A49" s="2" t="n">
        <v>44804</v>
      </c>
      <c r="B49" t="n">
        <v>-9.655112061116455</v>
      </c>
      <c r="C49" t="n">
        <v>-0.9964062169881993</v>
      </c>
      <c r="D49" t="n">
        <v>-3.661996318719096</v>
      </c>
      <c r="F49" t="n">
        <v>-7.341950031269362</v>
      </c>
      <c r="G49" t="n">
        <v>0.8205980658953171</v>
      </c>
      <c r="H49" t="n">
        <v>-3.162809758278329</v>
      </c>
      <c r="I49" t="n">
        <v>-2.748436210367577</v>
      </c>
      <c r="J49" t="n">
        <v>2.61764516538987</v>
      </c>
      <c r="K49" t="n">
        <v>-2.39556257399608</v>
      </c>
    </row>
    <row r="50">
      <c r="A50" s="2" t="n">
        <v>44773</v>
      </c>
      <c r="B50" t="n">
        <v>11.72550429507226</v>
      </c>
      <c r="C50" t="n">
        <v>-1.458751047155094</v>
      </c>
      <c r="D50" t="n">
        <v>6.005885909052489</v>
      </c>
      <c r="F50" t="n">
        <v>2.363352016311815</v>
      </c>
      <c r="G50" t="n">
        <v>1.476615726536812</v>
      </c>
      <c r="H50" t="n">
        <v>7.138849865599406</v>
      </c>
      <c r="I50" t="n">
        <v>1.33194137872934</v>
      </c>
      <c r="J50" t="n">
        <v>7.962936234108664</v>
      </c>
      <c r="K50" t="n">
        <v>1.838722237127377</v>
      </c>
    </row>
    <row r="51">
      <c r="A51" s="2" t="n">
        <v>44742</v>
      </c>
      <c r="B51" t="n">
        <v>-9.515535508049123</v>
      </c>
      <c r="C51" t="n">
        <v>-6.485727785556728</v>
      </c>
      <c r="D51" t="n">
        <v>-2.773348478231241</v>
      </c>
      <c r="F51" t="n">
        <v>-11.54787266043554</v>
      </c>
      <c r="G51" t="n">
        <v>-5.936815444193244</v>
      </c>
      <c r="H51" t="n">
        <v>-9.524191670475235</v>
      </c>
      <c r="I51" t="n">
        <v>-2.89059003023443</v>
      </c>
      <c r="J51" t="n">
        <v>-15.27219889164129</v>
      </c>
      <c r="K51" t="n">
        <v>-12.96936119370963</v>
      </c>
    </row>
    <row r="52">
      <c r="A52" s="2" t="n">
        <v>44712</v>
      </c>
      <c r="B52" t="n">
        <v>-6.552696268593428</v>
      </c>
      <c r="C52" t="n">
        <v>-3.567265067245284</v>
      </c>
      <c r="D52" t="n">
        <v>-3.063782292214845</v>
      </c>
      <c r="F52" t="n">
        <v>-8.780604359049116</v>
      </c>
      <c r="G52" t="n">
        <v>-2.199593370659614</v>
      </c>
      <c r="H52" t="n">
        <v>-12.97837786688017</v>
      </c>
      <c r="I52" t="n">
        <v>-4.502457342000199</v>
      </c>
      <c r="J52" t="n">
        <v>-6.254949137652988</v>
      </c>
      <c r="K52" t="n">
        <v>-6.043625994328893</v>
      </c>
    </row>
    <row r="53">
      <c r="A53" s="2" t="n">
        <v>44681</v>
      </c>
      <c r="B53" t="n">
        <v>-5.772281378107246</v>
      </c>
      <c r="C53" t="n">
        <v>-5.711937570792158</v>
      </c>
      <c r="D53" t="n">
        <v>-17.79373148536099</v>
      </c>
      <c r="F53" t="n">
        <v>-15.80318726194702</v>
      </c>
      <c r="G53" t="n">
        <v>-0.7386178551519462</v>
      </c>
      <c r="H53" t="n">
        <v>-9.330991507945663</v>
      </c>
      <c r="I53" t="n">
        <v>-5.167180132670657</v>
      </c>
      <c r="J53" t="n">
        <v>-16.03587604546162</v>
      </c>
      <c r="K53" t="n">
        <v>-13.32391195946191</v>
      </c>
    </row>
    <row r="54">
      <c r="A54" s="2" t="n">
        <v>44651</v>
      </c>
      <c r="B54" t="n">
        <v>-1.719783269077624</v>
      </c>
      <c r="C54" t="n">
        <v>3.265485029871762</v>
      </c>
      <c r="D54" t="n">
        <v>11.14770067939073</v>
      </c>
      <c r="F54" t="n">
        <v>8.625793649874369</v>
      </c>
      <c r="G54" t="n">
        <v>5.847376782819302</v>
      </c>
      <c r="H54" t="n">
        <v>21.01426819902723</v>
      </c>
      <c r="I54" t="n">
        <v>5.226238458500743</v>
      </c>
      <c r="J54" t="n">
        <v>6.343952816101961</v>
      </c>
      <c r="K54" t="n">
        <v>6.495138089369168</v>
      </c>
    </row>
    <row r="55">
      <c r="A55" s="2" t="n">
        <v>44620</v>
      </c>
      <c r="B55" t="n">
        <v>-5.513802976902205</v>
      </c>
      <c r="C55" t="n">
        <v>2.505885975748057</v>
      </c>
      <c r="D55" t="n">
        <v>-1.186493420367762</v>
      </c>
      <c r="F55" t="n">
        <v>0.07082557949644741</v>
      </c>
      <c r="G55" t="n">
        <v>-3.575844934418915</v>
      </c>
      <c r="H55" t="n">
        <v>-10.50657864434702</v>
      </c>
      <c r="I55" t="n">
        <v>-4.872551487329757</v>
      </c>
      <c r="J55" t="n">
        <v>-4.665305274513165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-1.419112195588346</v>
      </c>
      <c r="C2" t="n">
        <v>0.6437676832814265</v>
      </c>
      <c r="D2" t="n">
        <v>3.918427650462575</v>
      </c>
      <c r="F2" t="n">
        <v>2.794221854876833</v>
      </c>
      <c r="G2" t="n">
        <v>2.148392185977444</v>
      </c>
      <c r="H2" t="n">
        <v>4.992488154397323</v>
      </c>
      <c r="I2" t="n">
        <v>1.791774666194934</v>
      </c>
      <c r="J2" t="n">
        <v>3.679737974607056</v>
      </c>
      <c r="K2" t="n">
        <v>2.24191991190934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1.495665556813419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-13.00522027189297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14.80092874164409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-19.24389459340199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-16.28531773889658</v>
      </c>
      <c r="J6" t="n">
        <v>-15.47801902536728</v>
      </c>
      <c r="K6" t="n">
        <v>-8.234346574579387</v>
      </c>
    </row>
    <row r="7">
      <c r="A7" s="2" t="n">
        <v>45838</v>
      </c>
      <c r="B7" t="n">
        <v>18.95297931677058</v>
      </c>
      <c r="C7" t="n">
        <v>9.798614716612519</v>
      </c>
      <c r="D7" t="n">
        <v>3.418166877026252</v>
      </c>
      <c r="F7" t="n">
        <v>13.80689902729011</v>
      </c>
      <c r="G7" t="n">
        <v>18.12741998392529</v>
      </c>
      <c r="H7" t="n">
        <v>9.571517074655688</v>
      </c>
      <c r="I7" t="n">
        <v>-3.144030353295924</v>
      </c>
      <c r="J7" t="n">
        <v>18.94939848204178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-16.10221221228012</v>
      </c>
      <c r="D8" t="n">
        <v>-16.45478073307918</v>
      </c>
      <c r="F8" t="n">
        <v>-12.187412156346</v>
      </c>
      <c r="G8" t="n">
        <v>-38.61425272784896</v>
      </c>
      <c r="H8" t="n">
        <v>-14.33455889818559</v>
      </c>
      <c r="I8" t="n">
        <v>-10.31295646939739</v>
      </c>
      <c r="J8" t="n">
        <v>-16.87667932814399</v>
      </c>
      <c r="K8" t="n">
        <v>-11.39270063608672</v>
      </c>
    </row>
    <row r="9">
      <c r="A9" s="2" t="n">
        <v>45657</v>
      </c>
      <c r="B9" t="n">
        <v>38.07879768959113</v>
      </c>
      <c r="C9" t="n">
        <v>7.452929160040567</v>
      </c>
      <c r="D9" t="n">
        <v>1.375861289430302</v>
      </c>
      <c r="F9" t="n">
        <v>-5.421208867074457</v>
      </c>
      <c r="G9" t="n">
        <v>11.61344519439291</v>
      </c>
      <c r="H9" t="n">
        <v>18.48123152131913</v>
      </c>
      <c r="I9" t="n">
        <v>-3.835310468971476</v>
      </c>
      <c r="J9" t="n">
        <v>9.150744531405453</v>
      </c>
      <c r="K9" t="n">
        <v>11.49689788980988</v>
      </c>
    </row>
    <row r="10">
      <c r="A10" s="2" t="n">
        <v>45565</v>
      </c>
      <c r="B10" t="n">
        <v>28.92434061946094</v>
      </c>
      <c r="C10" t="n">
        <v>23.99773452960488</v>
      </c>
      <c r="D10" t="n">
        <v>19.71279839747848</v>
      </c>
      <c r="F10" t="n">
        <v>25.19364876979944</v>
      </c>
      <c r="G10" t="n">
        <v>15.95234769791018</v>
      </c>
      <c r="H10" t="n">
        <v>28.78401435822695</v>
      </c>
      <c r="I10" t="n">
        <v>9.586312183122402</v>
      </c>
      <c r="J10" t="n">
        <v>12.3095756685464</v>
      </c>
      <c r="K10" t="n">
        <v>5.166570404882509</v>
      </c>
    </row>
    <row r="11">
      <c r="A11" s="2" t="n">
        <v>45473</v>
      </c>
      <c r="B11" t="n">
        <v>-0.3781225792970688</v>
      </c>
      <c r="C11" t="n">
        <v>-4.169288693295692</v>
      </c>
      <c r="D11" t="n">
        <v>6.67849950863022</v>
      </c>
      <c r="F11" t="n">
        <v>2.868464584242392</v>
      </c>
      <c r="G11" t="n">
        <v>16.17695174546825</v>
      </c>
      <c r="H11" t="n">
        <v>6.447406116770704</v>
      </c>
      <c r="I11" t="n">
        <v>1.450499341966172</v>
      </c>
      <c r="J11" t="n">
        <v>14.60217714696783</v>
      </c>
      <c r="K11" t="n">
        <v>7.23806272809131</v>
      </c>
    </row>
    <row r="12">
      <c r="A12" s="2" t="n">
        <v>45382</v>
      </c>
      <c r="B12" t="n">
        <v>-12.04308564364044</v>
      </c>
      <c r="C12" t="n">
        <v>6.094913072977604</v>
      </c>
      <c r="D12" t="n">
        <v>-2.906861191743981</v>
      </c>
      <c r="F12" t="n">
        <v>-12.83694291646393</v>
      </c>
      <c r="G12" t="n">
        <v>108.2724012461317</v>
      </c>
      <c r="H12" t="n">
        <v>8.246042238492457</v>
      </c>
      <c r="I12" t="n">
        <v>2.897285902739544</v>
      </c>
      <c r="J12" t="n">
        <v>-1.929043116772278</v>
      </c>
      <c r="K12" t="n">
        <v>2.084425764293263</v>
      </c>
    </row>
    <row r="13">
      <c r="A13" s="2" t="n">
        <v>45291</v>
      </c>
      <c r="B13" t="n">
        <v>23.3865721343244</v>
      </c>
      <c r="C13" t="n">
        <v>19.86674495047411</v>
      </c>
      <c r="D13" t="n">
        <v>8.876707959810592</v>
      </c>
      <c r="F13" t="n">
        <v>15.28022743735522</v>
      </c>
      <c r="G13" t="n">
        <v>2.480017995427697</v>
      </c>
      <c r="H13" t="n">
        <v>27.47597383599074</v>
      </c>
      <c r="I13" t="n">
        <v>7.782552482622562</v>
      </c>
      <c r="J13" t="n">
        <v>5.198718978619765</v>
      </c>
      <c r="K13" t="n">
        <v>16.06945690941419</v>
      </c>
    </row>
    <row r="14">
      <c r="A14" s="2" t="n">
        <v>45199</v>
      </c>
      <c r="B14" t="n">
        <v>8.77930432404912</v>
      </c>
      <c r="C14" t="n">
        <v>4.840558410216311</v>
      </c>
      <c r="D14" t="n">
        <v>7.484078544907402</v>
      </c>
      <c r="F14" t="n">
        <v>28.77218587247143</v>
      </c>
      <c r="G14" t="n">
        <v>6.535970291894833</v>
      </c>
      <c r="H14" t="n">
        <v>16.21683209030309</v>
      </c>
      <c r="I14" t="n">
        <v>7.132280061968554</v>
      </c>
      <c r="J14" t="n">
        <v>10.96508469627322</v>
      </c>
      <c r="K14" t="n">
        <v>4.342787879560195</v>
      </c>
    </row>
    <row r="15">
      <c r="A15" s="2" t="n">
        <v>45107</v>
      </c>
      <c r="B15" t="n">
        <v>24.09482637335163</v>
      </c>
      <c r="C15" t="n">
        <v>11.33396490313143</v>
      </c>
      <c r="D15" t="n">
        <v>-5.217241920468552</v>
      </c>
      <c r="F15" t="n">
        <v>5.529723084361904</v>
      </c>
      <c r="G15" t="n">
        <v>25.8658125586259</v>
      </c>
      <c r="H15" t="n">
        <v>8.7113677894205</v>
      </c>
      <c r="I15" t="n">
        <v>3.771458200429767</v>
      </c>
      <c r="J15" t="n">
        <v>2.631948455754496</v>
      </c>
      <c r="K15" t="n">
        <v>6.543464445042901</v>
      </c>
    </row>
    <row r="16">
      <c r="A16" s="2" t="n">
        <v>45016</v>
      </c>
      <c r="B16" t="n">
        <v>-1.379611019697868</v>
      </c>
      <c r="C16" t="n">
        <v>5.366115755998146</v>
      </c>
      <c r="D16" t="n">
        <v>-5.320918874778979</v>
      </c>
      <c r="F16" t="n">
        <v>-8.974556485476148</v>
      </c>
      <c r="G16" t="n">
        <v>7.951434963002613</v>
      </c>
      <c r="H16" t="n">
        <v>19.81196755959975</v>
      </c>
      <c r="I16" t="n">
        <v>0.6777324320672795</v>
      </c>
      <c r="J16" t="n">
        <v>8.407122931578659</v>
      </c>
      <c r="K16" t="n">
        <v>-6.772845364658719</v>
      </c>
    </row>
    <row r="17">
      <c r="A17" s="2" t="n">
        <v>44926</v>
      </c>
      <c r="B17" t="n">
        <v>15.92385246631232</v>
      </c>
      <c r="C17" t="n">
        <v>12.58662183958266</v>
      </c>
      <c r="D17" t="n">
        <v>7.869576875469941</v>
      </c>
      <c r="F17" t="n">
        <v>-5.501396805062974</v>
      </c>
      <c r="G17" t="n">
        <v>1.369666007873338</v>
      </c>
      <c r="H17" t="n">
        <v>19.42799315626411</v>
      </c>
      <c r="I17" t="n">
        <v>8.672778544517268</v>
      </c>
      <c r="J17" t="n">
        <v>2.52508949261967</v>
      </c>
      <c r="K17" t="n">
        <v>-0.3804684563494476</v>
      </c>
    </row>
    <row r="18">
      <c r="A18" s="2" t="n">
        <v>44834</v>
      </c>
      <c r="B18" t="n">
        <v>-4.686506079127007</v>
      </c>
      <c r="C18" t="n">
        <v>-3.126390096312037</v>
      </c>
      <c r="D18" t="n">
        <v>-3.31417847354345</v>
      </c>
      <c r="F18" t="n">
        <v>-7.079376905401624</v>
      </c>
      <c r="G18" t="n">
        <v>-3.737539544710622</v>
      </c>
      <c r="H18" t="n">
        <v>-4.411574047313915</v>
      </c>
      <c r="I18" t="n">
        <v>-7.793421744464569</v>
      </c>
      <c r="J18" t="n">
        <v>3.839606323349098</v>
      </c>
      <c r="K18" t="n">
        <v>-5.23975347866954</v>
      </c>
    </row>
    <row r="19">
      <c r="A19" s="2" t="n">
        <v>44742</v>
      </c>
      <c r="B19" t="n">
        <v>-20.32547703177411</v>
      </c>
      <c r="C19" t="n">
        <v>-14.97256196212328</v>
      </c>
      <c r="D19" t="n">
        <v>-22.5223687401751</v>
      </c>
      <c r="F19" t="n">
        <v>-32.06538403392846</v>
      </c>
      <c r="G19" t="n">
        <v>-8.685308432818628</v>
      </c>
      <c r="H19" t="n">
        <v>-28.61310164979227</v>
      </c>
      <c r="I19" t="n">
        <v>-12.05479280689901</v>
      </c>
      <c r="J19" t="n">
        <v>-33.30887466392145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2026-07-02T08:28:27Z</dcterms:created>
  <dcterms:modified xsi:type="dcterms:W3CDTF">2026-07-02T08:28:28Z</dcterms:modified>
</cp:coreProperties>
</file>