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1827.4775390625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1357.583129882812</v>
      </c>
      <c r="K3" t="n">
        <v>7480.0234375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2175.994384765625</v>
      </c>
      <c r="C5" t="n">
        <v>2129.130859375</v>
      </c>
      <c r="D5" t="n">
        <v>720.1328125</v>
      </c>
      <c r="E5" t="n">
        <v>372.4442138671875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2177.80419921875</v>
      </c>
      <c r="C6" t="n">
        <v>2183.90576171875</v>
      </c>
      <c r="D6" t="n">
        <v>716.5311889648438</v>
      </c>
      <c r="E6" t="n">
        <v>382.2593383789062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2287.66650390625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2265.175537109375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2255.446533203125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1814.37451171875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392.4782409667969</v>
      </c>
      <c r="G13" t="n">
        <v>1809.8798828125</v>
      </c>
      <c r="I13" t="n">
        <v>1921.900024414062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2133.432861328125</v>
      </c>
      <c r="D14" t="n">
        <v>724.4158935546875</v>
      </c>
      <c r="E14" t="n">
        <v>360.70458984375</v>
      </c>
      <c r="F14" t="n">
        <v>396.7052307128906</v>
      </c>
      <c r="G14" t="n">
        <v>1765.176635742188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718.3807373046875</v>
      </c>
      <c r="E15" t="n">
        <v>360.9452209472656</v>
      </c>
      <c r="F15" t="n">
        <v>396.3165588378906</v>
      </c>
      <c r="G15" t="n">
        <v>1789.115966796875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704.6555786132812</v>
      </c>
      <c r="E16" t="n">
        <v>354.7385864257812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2072.157958984375</v>
      </c>
      <c r="D19" t="n">
        <v>690.2489624023438</v>
      </c>
      <c r="E19" t="n">
        <v>338.3800964355469</v>
      </c>
      <c r="F19" t="n">
        <v>363.569580078125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351.3706359863281</v>
      </c>
      <c r="F21" t="n">
        <v>379.8458557128906</v>
      </c>
      <c r="G21" t="n">
        <v>1687.983520507812</v>
      </c>
      <c r="I21" t="n">
        <v>1814.5048828125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2204.887939453125</v>
      </c>
      <c r="D23" t="n">
        <v>725.3892822265625</v>
      </c>
      <c r="E23" t="n">
        <v>365.6602783203125</v>
      </c>
      <c r="F23" t="n">
        <v>388.2512817382812</v>
      </c>
      <c r="G23" t="n">
        <v>1737.426147460938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2254.761474609375</v>
      </c>
      <c r="C24" t="n">
        <v>2192.509033203125</v>
      </c>
      <c r="D24" t="n">
        <v>713.0269165039062</v>
      </c>
      <c r="E24" t="n">
        <v>367.4886169433594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1695.605224609375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2188.462890625</v>
      </c>
      <c r="C29" t="n">
        <v>2202.020263671875</v>
      </c>
      <c r="D29" t="n">
        <v>711.615478515625</v>
      </c>
      <c r="E29" t="n">
        <v>360.70458984375</v>
      </c>
      <c r="F29" t="n">
        <v>380.0887756347656</v>
      </c>
      <c r="G29" t="n">
        <v>1728.094604492188</v>
      </c>
      <c r="I29" t="n">
        <v>1806.711303710938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2150.20947265625</v>
      </c>
      <c r="D30" t="n">
        <v>704.4608764648438</v>
      </c>
      <c r="E30" t="n">
        <v>354.0168762207031</v>
      </c>
      <c r="F30" t="n">
        <v>367.8937377929688</v>
      </c>
      <c r="G30" t="n">
        <v>1671.0302734375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2085.0146484375</v>
      </c>
      <c r="D35" t="n">
        <v>708.1597900390625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692.19580078125</v>
      </c>
      <c r="E36" t="n">
        <v>325.7744445800781</v>
      </c>
      <c r="F36" t="n">
        <v>336.7014770507812</v>
      </c>
      <c r="G36" t="n">
        <v>1653.735107421875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324.6197204589844</v>
      </c>
      <c r="F37" t="n">
        <v>315.1777954101562</v>
      </c>
      <c r="G37" t="n">
        <v>1645.625122070312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318.4613037109375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1925.232177734375</v>
      </c>
      <c r="D39" t="n">
        <v>637.4411010742188</v>
      </c>
      <c r="E39" t="n">
        <v>295.3669738769531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6421.671875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691.4171142578125</v>
      </c>
      <c r="E42" t="n">
        <v>292.6725769042969</v>
      </c>
      <c r="F42" t="n">
        <v>337.0415649414062</v>
      </c>
      <c r="G42" t="n">
        <v>1513.078125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1875.619873046875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2095.3203125</v>
      </c>
      <c r="C47" t="n">
        <v>1912.661865234375</v>
      </c>
      <c r="D47" t="n">
        <v>695.1160278320312</v>
      </c>
      <c r="E47" t="n">
        <v>280.644287109375</v>
      </c>
      <c r="F47" t="n">
        <v>329.60791015625</v>
      </c>
      <c r="G47" t="n">
        <v>1459.189697265625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2110.183837890625</v>
      </c>
      <c r="C48" t="n">
        <v>1957.351196289062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282.3763427734375</v>
      </c>
      <c r="F49" t="n">
        <v>343.7463989257812</v>
      </c>
      <c r="G49" t="n">
        <v>1530.422119140625</v>
      </c>
      <c r="I49" t="n">
        <v>1642.91015625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2032.493530273438</v>
      </c>
      <c r="C50" t="n">
        <v>1967.3408203125</v>
      </c>
      <c r="D50" t="n">
        <v>711.1287231445312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702.1246337890625</v>
      </c>
      <c r="E51" t="n">
        <v>283.964111328125</v>
      </c>
      <c r="F51" t="n">
        <v>331.5027160644531</v>
      </c>
      <c r="G51" t="n">
        <v>1528.468017578125</v>
      </c>
      <c r="I51" t="n">
        <v>1656.975830078125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286.5621643066406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717.4072265625</v>
      </c>
      <c r="E59" t="n">
        <v>280.7886352539062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741.694091796875</v>
      </c>
      <c r="E60" t="n">
        <v>291.0367126464844</v>
      </c>
      <c r="F60" t="n">
        <v>362.4034423828125</v>
      </c>
      <c r="G60" t="n">
        <v>1586.55810546875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2110.183837890625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827.2572631835938</v>
      </c>
      <c r="E66" t="n">
        <v>315.162841796875</v>
      </c>
      <c r="F66" t="n">
        <v>386.7936706542969</v>
      </c>
      <c r="G66" t="n">
        <v>1660.8681640625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1735.716552734375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816.9877319335938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6624.69970703125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357.1256408691406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1681.0458984375</v>
      </c>
      <c r="I73" t="n">
        <v>1621.145874023438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2096.0546875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1575.146240234375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2041.635986328125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377.910400390625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376.7311401367188</v>
      </c>
      <c r="F80" t="n">
        <v>368.9140319824219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361.3346252441406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2305.92333984375</v>
      </c>
      <c r="D82" t="n">
        <v>833.7791137695312</v>
      </c>
      <c r="E82" t="n">
        <v>371.6209411621094</v>
      </c>
      <c r="F82" t="n">
        <v>357.1561584472656</v>
      </c>
      <c r="G82" t="n">
        <v>1641.130249023438</v>
      </c>
      <c r="I82" t="n">
        <v>1596.150268554688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791.1920776367188</v>
      </c>
      <c r="E83" t="n">
        <v>361.7444458007812</v>
      </c>
      <c r="F83" t="n">
        <v>338.5476989746094</v>
      </c>
      <c r="G83" t="n">
        <v>1585.14111328125</v>
      </c>
      <c r="I83" t="n">
        <v>1552.9072265625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359.0910949707031</v>
      </c>
      <c r="F85" t="n">
        <v>319.8421020507812</v>
      </c>
      <c r="G85" t="n">
        <v>1529.786987304688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360.4177856445312</v>
      </c>
      <c r="F86" t="n">
        <v>317.9472045898438</v>
      </c>
      <c r="G86" t="n">
        <v>1516.25390625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1450.453979492188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693.5585327148438</v>
      </c>
      <c r="E91" t="n">
        <v>361.6461486816406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724.9512939453125</v>
      </c>
      <c r="E92" t="n">
        <v>362.4323425292969</v>
      </c>
      <c r="F92" t="n">
        <v>324.652099609375</v>
      </c>
      <c r="G92" t="n">
        <v>1447.512939453125</v>
      </c>
      <c r="I92" t="n">
        <v>1524.537353515625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356.7325439453125</v>
      </c>
      <c r="F95" t="n">
        <v>322.1256408691406</v>
      </c>
      <c r="G95" t="n">
        <v>1454.30419921875</v>
      </c>
      <c r="I95" t="n">
        <v>1530.239990234375</v>
      </c>
      <c r="J95" t="n">
        <v>1374.0888671875</v>
      </c>
      <c r="K95" t="n">
        <v>5992.201171875</v>
      </c>
    </row>
    <row r="96">
      <c r="A96" s="2" t="n">
        <v>44704</v>
      </c>
      <c r="B96" t="n">
        <v>2251.81396484375</v>
      </c>
      <c r="C96" t="n">
        <v>2174.476806640625</v>
      </c>
      <c r="D96" t="n">
        <v>733.517333984375</v>
      </c>
      <c r="E96" t="n">
        <v>357.1747741699219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1344.08447265625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359.0910949707031</v>
      </c>
      <c r="F99" t="n">
        <v>310.8050842285156</v>
      </c>
      <c r="G99" t="n">
        <v>1360.695678710938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684.4085083007812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1578.47265625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363.0220031738281</v>
      </c>
      <c r="F102" t="n">
        <v>335.7782897949219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2157.235107421875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1399.780639648438</v>
      </c>
      <c r="I104" t="n">
        <v>1555.9482421875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2095.588623046875</v>
      </c>
      <c r="D105" t="n">
        <v>720.230224609375</v>
      </c>
      <c r="E105" t="n">
        <v>360.5651550292969</v>
      </c>
      <c r="F105" t="n">
        <v>321.2996826171875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2100.746337890625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312.9914855957031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685.041259765625</v>
      </c>
      <c r="E113" t="n">
        <v>355.7006530761719</v>
      </c>
      <c r="F113" t="n">
        <v>308.1814270019531</v>
      </c>
      <c r="G113" t="n">
        <v>1301.237426757812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2018.96044921875</v>
      </c>
      <c r="D115" t="n">
        <v>651.1664428710938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670.7805786132812</v>
      </c>
      <c r="E117" t="n">
        <v>352.7033081054688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668.1525268554688</v>
      </c>
      <c r="E120" t="n">
        <v>354.3739624023438</v>
      </c>
      <c r="F120" t="n">
        <v>306.8695983886719</v>
      </c>
      <c r="G120" t="n">
        <v>1292.980712890625</v>
      </c>
      <c r="I120" t="n">
        <v>1420.706420898438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310.3677673339844</v>
      </c>
      <c r="G122" t="n">
        <v>1312.327880859375</v>
      </c>
      <c r="I122" t="n">
        <v>1474.546630859375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1290.537963867188</v>
      </c>
      <c r="I124" t="n">
        <v>1480.9619140625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362.1866760253906</v>
      </c>
      <c r="F126" t="n">
        <v>315.5665283203125</v>
      </c>
      <c r="G126" t="n">
        <v>1319.900512695312</v>
      </c>
      <c r="I126" t="n">
        <v>1503.248413085938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660.7059326171875</v>
      </c>
      <c r="E127" t="n">
        <v>360.3195190429688</v>
      </c>
      <c r="F127" t="n">
        <v>312.9914855957031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2130.21923828125</v>
      </c>
      <c r="D129" t="n">
        <v>684.8952026367188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2131.201171875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1373.838012695312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1571.72509765625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2498.16455078125</v>
      </c>
      <c r="C134" t="n">
        <v>2122.310302734375</v>
      </c>
      <c r="D134" t="n">
        <v>710.0762939453125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343.2119750976562</v>
      </c>
      <c r="G136" t="n">
        <v>1395.627685546875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2547.376708984375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363.5625610351562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745.5579833984375</v>
      </c>
      <c r="E143" t="n">
        <v>364.4469604492188</v>
      </c>
      <c r="F143" t="n">
        <v>358.22509765625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374.6673889160156</v>
      </c>
      <c r="F149" t="n">
        <v>360.0155639648438</v>
      </c>
      <c r="G149" t="n">
        <v>1543.222412109375</v>
      </c>
      <c r="I149" t="n">
        <v>1713.473388671875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2635.260986328125</v>
      </c>
      <c r="C150" t="n">
        <v>2215.1484375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2185.4794921875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774.8646850585938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2309.50927734375</v>
      </c>
      <c r="D158" t="n">
        <v>854.5025634765625</v>
      </c>
      <c r="E158" t="n">
        <v>413.1905822753906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2813.0390625</v>
      </c>
      <c r="C159" t="n">
        <v>2242.80322265625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3224.425537109375</v>
      </c>
      <c r="C168" t="n">
        <v>2247.911865234375</v>
      </c>
      <c r="D168" t="n">
        <v>834.0172729492188</v>
      </c>
      <c r="E168" t="n">
        <v>410.7337341308594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1694.152221679688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857.5411376953125</v>
      </c>
      <c r="E170" t="n">
        <v>441.1494140625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1718.929443359375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467.4375305175781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929.9749145507812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529.4480590820312</v>
      </c>
      <c r="F176" t="n">
        <v>402.5201416015625</v>
      </c>
      <c r="G176" t="n">
        <v>1777.972534179688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507.7787475585938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1720.011108398438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1860.36181640625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2445.1318359375</v>
      </c>
      <c r="D182" t="n">
        <v>895.6692504882812</v>
      </c>
      <c r="E182" t="n">
        <v>530.0376586914062</v>
      </c>
      <c r="F182" t="n">
        <v>362.3171081542969</v>
      </c>
      <c r="G182" t="n">
        <v>1668.932373046875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1637.518310546875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495.6419677734375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2332.30126953125</v>
      </c>
      <c r="D186" t="n">
        <v>800.2017211914062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804.367431640625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2339.865966796875</v>
      </c>
      <c r="D190" t="n">
        <v>807.7490234375</v>
      </c>
      <c r="E190" t="n">
        <v>498.14794921875</v>
      </c>
      <c r="F190" t="n">
        <v>359.7707214355469</v>
      </c>
      <c r="G190" t="n">
        <v>1654.8720703125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800.6919555664062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787.9497680664062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355.0697631835938</v>
      </c>
      <c r="G195" t="n">
        <v>1651.578247070312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793.8798217773438</v>
      </c>
      <c r="E198" t="n">
        <v>499.0816040039062</v>
      </c>
      <c r="F198" t="n">
        <v>358.1058044433594</v>
      </c>
      <c r="G198" t="n">
        <v>1659.935668945312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3174.52783203125</v>
      </c>
      <c r="C199" t="n">
        <v>2206.945556640625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511.1201171875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817.3054809570312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2437.076171875</v>
      </c>
      <c r="D210" t="n">
        <v>845.7791748046875</v>
      </c>
      <c r="E210" t="n">
        <v>548.9553833007812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836.0755615234375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570.2807006835938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2422.241943359375</v>
      </c>
      <c r="D217" t="n">
        <v>869.7440795898438</v>
      </c>
      <c r="E217" t="n">
        <v>567.234130859375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394.5872192382812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1671.19384765625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553.18115234375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548.21826171875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558.63525390625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570.9193725585938</v>
      </c>
      <c r="F228" t="n">
        <v>404.1850891113281</v>
      </c>
      <c r="G228" t="n">
        <v>1769.762451171875</v>
      </c>
      <c r="I228" t="n">
        <v>2025.49072265625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1769.71337890625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863.8141479492188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2621.671630859375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866.41162109375</v>
      </c>
      <c r="E238" t="n">
        <v>551.5104370117188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2065.96728515625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839.898193359375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482.7681274414062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790.0571899414062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1723.354248046875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2627.1728515625</v>
      </c>
      <c r="C250" t="n">
        <v>2396.845947265625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804.17138671875</v>
      </c>
      <c r="E251" t="n">
        <v>521.78271484375</v>
      </c>
      <c r="F251" t="n">
        <v>372.2087097167969</v>
      </c>
      <c r="G251" t="n">
        <v>1688.252807617188</v>
      </c>
      <c r="I251" t="n">
        <v>2010.763427734375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793.9288330078125</v>
      </c>
      <c r="E252" t="n">
        <v>509.8916015625</v>
      </c>
      <c r="F252" t="n">
        <v>364.1779174804688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800.4468994140625</v>
      </c>
      <c r="E255" t="n">
        <v>515.6897583007812</v>
      </c>
      <c r="F255" t="n">
        <v>366.2345886230469</v>
      </c>
      <c r="G255" t="n">
        <v>1645.531616210938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505.5676574707031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508.5649108886719</v>
      </c>
      <c r="F261" t="n">
        <v>367.6546325683594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1627.587524414062</v>
      </c>
      <c r="I264" t="n">
        <v>2165.737548828125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492.4480895996094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1846.69384765625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380.8094787597656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377.4190368652344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1882.306274414062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3016.698486328125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347.199951171875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540.9007568359375</v>
      </c>
      <c r="E287" t="n">
        <v>331.0831604003906</v>
      </c>
      <c r="F287" t="n">
        <v>335.8251647949219</v>
      </c>
      <c r="G287" t="n">
        <v>1553.845458984375</v>
      </c>
      <c r="I287" t="n">
        <v>2078.335693359375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342.7297058105469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1701.247314453125</v>
      </c>
      <c r="D290" t="n">
        <v>580.6952514648438</v>
      </c>
      <c r="E290" t="n">
        <v>336.193359375</v>
      </c>
      <c r="F290" t="n">
        <v>344.3946228027344</v>
      </c>
      <c r="G290" t="n">
        <v>1552.07568359375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347.9692993164062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385.0843811035156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666.1160888671875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361.1418151855469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365.7245178222656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1670.939819335938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352.75244140625</v>
      </c>
      <c r="F309" t="n">
        <v>341.45654296875</v>
      </c>
      <c r="G309" t="n">
        <v>1584.07958984375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1678.94677734375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373.389892578125</v>
      </c>
      <c r="F313" t="n">
        <v>359.4768676757812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639.0635986328125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652.8839111328125</v>
      </c>
      <c r="E322" t="n">
        <v>374.1269226074219</v>
      </c>
      <c r="F322" t="n">
        <v>405.89892578125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3270.401123046875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667.9783325195312</v>
      </c>
      <c r="E329" t="n">
        <v>387.59033203125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656.3634643554688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381.5956420898438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1733.617919921875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2288.51318359375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405.0830383300781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671.016845703125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651.7566528320312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674.4474487304688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417.2197570800781</v>
      </c>
      <c r="F347" t="n">
        <v>468.2356872558594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421.8386535644531</v>
      </c>
      <c r="F351" t="n">
        <v>467.3543090820312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1681.86181640625</v>
      </c>
      <c r="I352" t="n">
        <v>2150.914306640625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3959.983154296875</v>
      </c>
      <c r="C353" t="n">
        <v>1778.612548828125</v>
      </c>
      <c r="D353" t="n">
        <v>724.1414184570312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1804.990356445312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2274.555908203125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1806.218383789062</v>
      </c>
      <c r="D358" t="n">
        <v>727.3759155273438</v>
      </c>
      <c r="E358" t="n">
        <v>448.421630859375</v>
      </c>
      <c r="F358" t="n">
        <v>480.477783203125</v>
      </c>
      <c r="G358" t="n">
        <v>1702.362182617188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441.1985473632812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472.8876953125</v>
      </c>
      <c r="G365" t="n">
        <v>1748.082275390625</v>
      </c>
      <c r="I365" t="n">
        <v>2304.829345703125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730.8065185546875</v>
      </c>
      <c r="E366" t="n">
        <v>437.1693115234375</v>
      </c>
      <c r="F366" t="n">
        <v>471.3206787109375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426.7523498535156</v>
      </c>
      <c r="F370" t="n">
        <v>475.8747253417969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724.5824584960938</v>
      </c>
      <c r="E371" t="n">
        <v>418.5465087890625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716.5452270507812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416.0432434082031</v>
      </c>
      <c r="F385" t="n">
        <v>494.4827270507812</v>
      </c>
      <c r="G385" t="n">
        <v>1788.935302734375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444.5603942871094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457.6575317382812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4222.00048828125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1954.226928710938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1985.973022460938</v>
      </c>
      <c r="D415" t="n">
        <v>788.9052734375</v>
      </c>
      <c r="E415" t="n">
        <v>428.8932495117188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838.5386352539062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807.20947265625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1968.742309570312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808.6402587890625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4237.83203125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624.3885498046875</v>
      </c>
      <c r="G469" t="n">
        <v>1951.65478515625</v>
      </c>
      <c r="H469" t="n">
        <v>206.7047729492188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4183.513671875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867.0064697265625</v>
      </c>
      <c r="E476" t="n">
        <v>469.0741882324219</v>
      </c>
      <c r="F476" t="n">
        <v>640.873046875</v>
      </c>
      <c r="G476" t="n">
        <v>2029.608276367188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2101.50244140625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234.5036773681641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1028.142456054688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497.9866638183594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4695.04345703125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4852.49267578125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1151.387329101562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1244.733642578125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5301.150390625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1320.5654296875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5866.7998046875</v>
      </c>
      <c r="C551" t="n">
        <v>2412.5439453125</v>
      </c>
      <c r="D551" t="n">
        <v>1264.616455078125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255.4521026611328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1249.963256835938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1320.12109375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632.3680419921875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656.8323364257812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8352.3388671875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6855</v>
      </c>
      <c r="C1114" t="n">
        <v>1341.599975585938</v>
      </c>
      <c r="D1114" t="n">
        <v>1876.800048828125</v>
      </c>
      <c r="E1114" t="n">
        <v>424.75</v>
      </c>
      <c r="F1114" t="n">
        <v>654.5</v>
      </c>
      <c r="G1114" t="n">
        <v>3161.89990234375</v>
      </c>
      <c r="H1114" t="n">
        <v>329</v>
      </c>
      <c r="I1114" t="n">
        <v>4018.10009765625</v>
      </c>
      <c r="J1114" t="n">
        <v>3595.5</v>
      </c>
      <c r="K1114" t="n">
        <v>11527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-2.503200113781823</v>
      </c>
      <c r="C2" t="n">
        <v>1.08499283784238</v>
      </c>
      <c r="D2" t="n">
        <v>3.679156968993125</v>
      </c>
      <c r="E2" t="n">
        <v>0.6874466882839769</v>
      </c>
      <c r="F2" t="n">
        <v>5.556005626200244</v>
      </c>
      <c r="G2" t="n">
        <v>1.996771043346768</v>
      </c>
      <c r="H2" t="n">
        <v>2.12634059701915</v>
      </c>
      <c r="I2" t="n">
        <v>-3.024081856463412</v>
      </c>
      <c r="J2" t="n">
        <v>-0.1222229079448911</v>
      </c>
      <c r="K2" t="n">
        <v>2.434906247222957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-2.533351440352061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8.491214362386735</v>
      </c>
      <c r="E28" t="n">
        <v>2.282610980163957</v>
      </c>
      <c r="F28" t="n">
        <v>-8.544027131207333</v>
      </c>
      <c r="G28" t="n">
        <v>-3.955791933530217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1.609339477702187</v>
      </c>
      <c r="D29" t="n">
        <v>-1.26318745484254</v>
      </c>
      <c r="E29" t="n">
        <v>1.232976789797302</v>
      </c>
      <c r="F29" t="n">
        <v>-0.5741365772129248</v>
      </c>
      <c r="G29" t="n">
        <v>5.436533130990906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-5.233329286665189</v>
      </c>
      <c r="D30" t="n">
        <v>1.61681664689155</v>
      </c>
      <c r="E30" t="n">
        <v>1.064517683991228</v>
      </c>
      <c r="F30" t="n">
        <v>-0.4660524950234168</v>
      </c>
      <c r="G30" t="n">
        <v>4.376205144276102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9.344590215355119</v>
      </c>
      <c r="E31" t="n">
        <v>8.138513568615835</v>
      </c>
      <c r="F31" t="n">
        <v>12.2850821328256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18.58851819756453</v>
      </c>
      <c r="F33" t="n">
        <v>16.06615538512837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5.192740389700856</v>
      </c>
      <c r="E34" t="n">
        <v>3.486869621447375</v>
      </c>
      <c r="F34" t="n">
        <v>11.06477449405334</v>
      </c>
      <c r="G34" t="n">
        <v>6.294049076590791</v>
      </c>
      <c r="H34" t="n">
        <v>24.15217133552119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-4.896085900373349</v>
      </c>
      <c r="E35" t="n">
        <v>-0.08238835527522026</v>
      </c>
      <c r="F35" t="n">
        <v>6.140516997599366</v>
      </c>
      <c r="G35" t="n">
        <v>-2.867583967729903</v>
      </c>
      <c r="I35" t="n">
        <v>-3.125467328380849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0.3240634192444247</v>
      </c>
      <c r="D36" t="n">
        <v>4.159304389975604</v>
      </c>
      <c r="E36" t="n">
        <v>-0.8403389202663925</v>
      </c>
      <c r="F36" t="n">
        <v>5.316401415227667</v>
      </c>
      <c r="G36" t="n">
        <v>8.456405359660524</v>
      </c>
      <c r="I36" t="n">
        <v>11.87146926861422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-3.639227941871181</v>
      </c>
      <c r="C37" t="n">
        <v>-0.6021056451853468</v>
      </c>
      <c r="D37" t="n">
        <v>1.844830359818861</v>
      </c>
      <c r="E37" t="n">
        <v>-7.473012742554575</v>
      </c>
      <c r="F37" t="n">
        <v>-2.824105970053181</v>
      </c>
      <c r="G37" t="n">
        <v>-2.631117697551999</v>
      </c>
      <c r="I37" t="n">
        <v>1.943105286945257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2.934665032212203</v>
      </c>
      <c r="C38" t="n">
        <v>11.82699336487048</v>
      </c>
      <c r="D38" t="n">
        <v>5.928892742730762</v>
      </c>
      <c r="E38" t="n">
        <v>9.34448672439645</v>
      </c>
      <c r="F38" t="n">
        <v>6.583302689483017</v>
      </c>
      <c r="G38" t="n">
        <v>6.618048704516655</v>
      </c>
      <c r="I38" t="n">
        <v>8.313303276978701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7.200851985121837</v>
      </c>
      <c r="C39" t="n">
        <v>2.053793662779313</v>
      </c>
      <c r="D39" t="n">
        <v>0.05413338709308047</v>
      </c>
      <c r="E39" t="n">
        <v>0.542964021275183</v>
      </c>
      <c r="F39" t="n">
        <v>3.29542697976235</v>
      </c>
      <c r="G39" t="n">
        <v>0.9485907332155374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20.71270889205319</v>
      </c>
      <c r="C40" t="n">
        <v>0.8140231215046256</v>
      </c>
      <c r="D40" t="n">
        <v>8.447075783026436</v>
      </c>
      <c r="E40" t="n">
        <v>6.834808014231619</v>
      </c>
      <c r="F40" t="n">
        <v>11.42655603401099</v>
      </c>
      <c r="G40" t="n">
        <v>-0.113356019452171</v>
      </c>
      <c r="I40" t="n">
        <v>-6.714183851902056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1.733572820434248</v>
      </c>
      <c r="C41" t="n">
        <v>5.737160059376079</v>
      </c>
      <c r="D41" t="n">
        <v>7.817704107184009</v>
      </c>
      <c r="E41" t="n">
        <v>8.466701768317897</v>
      </c>
      <c r="F41" t="n">
        <v>19.48416501939165</v>
      </c>
      <c r="G41" t="n">
        <v>5.36533969402988</v>
      </c>
      <c r="I41" t="n">
        <v>9.250532124722866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4.593828580098136</v>
      </c>
      <c r="C42" t="n">
        <v>-3.72465543649112</v>
      </c>
      <c r="D42" t="n">
        <v>6.658772427607795</v>
      </c>
      <c r="E42" t="n">
        <v>6.854717482614991</v>
      </c>
      <c r="F42" t="n">
        <v>1.436094227772267</v>
      </c>
      <c r="G42" t="n">
        <v>3.430362439915546</v>
      </c>
      <c r="I42" t="n">
        <v>2.610041451562273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13.3069187961286</v>
      </c>
      <c r="C43" t="n">
        <v>-12.02053285062928</v>
      </c>
      <c r="D43" t="n">
        <v>-3.297138791482446</v>
      </c>
      <c r="E43" t="n">
        <v>-14.73081426989218</v>
      </c>
      <c r="F43" t="n">
        <v>-1.235786334857536</v>
      </c>
      <c r="G43" t="n">
        <v>-0.7326029346745533</v>
      </c>
      <c r="I43" t="n">
        <v>-0.7178430907744282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5.833029878264928</v>
      </c>
      <c r="C44" t="n">
        <v>-19.38483614178508</v>
      </c>
      <c r="D44" t="n">
        <v>-25.11306112398533</v>
      </c>
      <c r="E44" t="n">
        <v>-23.44972433802969</v>
      </c>
      <c r="F44" t="n">
        <v>-5.053334297231205</v>
      </c>
      <c r="G44" t="n">
        <v>-7.734272575082191</v>
      </c>
      <c r="I44" t="n">
        <v>1.850603647909921</v>
      </c>
      <c r="J44" t="n">
        <v>4.148074047761141</v>
      </c>
      <c r="K44" t="n">
        <v>1.817768878625459</v>
      </c>
    </row>
    <row r="45">
      <c r="A45" s="2" t="n">
        <v>44926</v>
      </c>
      <c r="B45" t="n">
        <v>-10.58751811380699</v>
      </c>
      <c r="C45" t="n">
        <v>-4.745918392870885</v>
      </c>
      <c r="D45" t="n">
        <v>-7.139625469848454</v>
      </c>
      <c r="E45" t="n">
        <v>-8.173454383178235</v>
      </c>
      <c r="F45" t="n">
        <v>-6.867001846722564</v>
      </c>
      <c r="G45" t="n">
        <v>-2.059940604333343</v>
      </c>
      <c r="I45" t="n">
        <v>0.5277492054118316</v>
      </c>
      <c r="J45" t="n">
        <v>1.854082297652782</v>
      </c>
      <c r="K45" t="n">
        <v>-1.666671578134649</v>
      </c>
    </row>
    <row r="46">
      <c r="A46" s="2" t="n">
        <v>44895</v>
      </c>
      <c r="B46" t="n">
        <v>-1.608334565731373</v>
      </c>
      <c r="C46" t="n">
        <v>7.235474811139953</v>
      </c>
      <c r="D46" t="n">
        <v>6.9758950401835</v>
      </c>
      <c r="E46" t="n">
        <v>7.092594636276428</v>
      </c>
      <c r="F46" t="n">
        <v>4.448755989199626</v>
      </c>
      <c r="G46" t="n">
        <v>2.21002594533164</v>
      </c>
      <c r="I46" t="n">
        <v>2.55795772084888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-1.25145099595072</v>
      </c>
      <c r="C47" t="n">
        <v>-1.049390031627995</v>
      </c>
      <c r="D47" t="n">
        <v>0.3533869205864404</v>
      </c>
      <c r="E47" t="n">
        <v>3.365019075528308</v>
      </c>
      <c r="F47" t="n">
        <v>8.074017828657997</v>
      </c>
      <c r="G47" t="n">
        <v>2.797262202913475</v>
      </c>
      <c r="I47" t="n">
        <v>9.492886839752712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-5.343652514888319</v>
      </c>
      <c r="C48" t="n">
        <v>5.041957871930025</v>
      </c>
      <c r="D48" t="n">
        <v>-2.552997539785495</v>
      </c>
      <c r="E48" t="n">
        <v>25.37386824663102</v>
      </c>
      <c r="F48" t="n">
        <v>-8.538454605712698</v>
      </c>
      <c r="G48" t="n">
        <v>-0.2263685862203046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3.245947697593365</v>
      </c>
      <c r="D49" t="n">
        <v>10.27236099604043</v>
      </c>
      <c r="E49" t="n">
        <v>9.725183453655561</v>
      </c>
      <c r="F49" t="n">
        <v>1.844484935361002</v>
      </c>
      <c r="G49" t="n">
        <v>7.383072750215081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14.42461753424029</v>
      </c>
      <c r="E50" t="n">
        <v>3.250676766290717</v>
      </c>
      <c r="F50" t="n">
        <v>23.42501778935893</v>
      </c>
      <c r="G50" t="n">
        <v>19.0989820647522</v>
      </c>
      <c r="I50" t="n">
        <v>17.5166748543526</v>
      </c>
      <c r="J50" t="n">
        <v>12.23728519518867</v>
      </c>
      <c r="K50" t="n">
        <v>16.71928476437103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-9.164018026937349</v>
      </c>
      <c r="E51" t="n">
        <v>-1.732528379417264</v>
      </c>
      <c r="F51" t="n">
        <v>-9.506576654288279</v>
      </c>
      <c r="G51" t="n">
        <v>-7.54934858330949</v>
      </c>
      <c r="I51" t="n">
        <v>-5.817453213584534</v>
      </c>
      <c r="J51" t="n">
        <v>-1.376362502072681</v>
      </c>
      <c r="K51" t="n">
        <v>-7.814098058435848</v>
      </c>
    </row>
    <row r="52">
      <c r="A52" s="2" t="n">
        <v>44712</v>
      </c>
      <c r="B52" t="n">
        <v>15.77352294759759</v>
      </c>
      <c r="C52" t="n">
        <v>-5.603502135480998</v>
      </c>
      <c r="D52" t="n">
        <v>-13.60930339146794</v>
      </c>
      <c r="E52" t="n">
        <v>-0.752289900808234</v>
      </c>
      <c r="F52" t="n">
        <v>-7.072761275493944</v>
      </c>
      <c r="G52" t="n">
        <v>-15.58234158526684</v>
      </c>
      <c r="I52" t="n">
        <v>-2.351931359102477</v>
      </c>
      <c r="J52" t="n">
        <v>7.158736742092109</v>
      </c>
      <c r="K52" t="n">
        <v>-8.259867954010247</v>
      </c>
    </row>
    <row r="53">
      <c r="A53" s="2" t="n">
        <v>44681</v>
      </c>
      <c r="B53" t="n">
        <v>-2.60269412897578</v>
      </c>
      <c r="C53" t="n">
        <v>11.2528105760761</v>
      </c>
      <c r="D53" t="n">
        <v>10.61741275388277</v>
      </c>
      <c r="E53" t="n">
        <v>24.37760979872503</v>
      </c>
      <c r="F53" t="n">
        <v>-2.260474781014565</v>
      </c>
      <c r="G53" t="n">
        <v>1.700717938261076</v>
      </c>
      <c r="I53" t="n">
        <v>-4.146752446528068</v>
      </c>
      <c r="J53" t="n">
        <v>-4.089611156204864</v>
      </c>
      <c r="K53" t="n">
        <v>0.423335996879981</v>
      </c>
    </row>
    <row r="54">
      <c r="A54" s="2" t="n">
        <v>44651</v>
      </c>
      <c r="B54" t="n">
        <v>-0.06947365354186275</v>
      </c>
      <c r="C54" t="n">
        <v>2.977286791512657</v>
      </c>
      <c r="D54" t="n">
        <v>9.427571411441527</v>
      </c>
      <c r="E54" t="n">
        <v>-2.747497618774175</v>
      </c>
      <c r="F54" t="n">
        <v>8.467573436706321</v>
      </c>
      <c r="G54" t="n">
        <v>4.097592511414483</v>
      </c>
      <c r="I54" t="n">
        <v>-2.702628565158649</v>
      </c>
      <c r="J54" t="n">
        <v>0.8839512747670808</v>
      </c>
      <c r="K54" t="n">
        <v>0.5237696082844412</v>
      </c>
    </row>
    <row r="55">
      <c r="A55" s="2" t="n">
        <v>44620</v>
      </c>
      <c r="B55" t="n">
        <v>-6.153737652552815</v>
      </c>
      <c r="C55" t="n">
        <v>-8.601127625483528</v>
      </c>
      <c r="D55" t="n">
        <v>-1.228533210339366</v>
      </c>
      <c r="E55" t="n">
        <v>-13.93947373883646</v>
      </c>
      <c r="F55" t="n">
        <v>-10.27116310881465</v>
      </c>
      <c r="G55" t="n">
        <v>-7.467435003613332</v>
      </c>
      <c r="I55" t="n">
        <v>-4.84234706975527</v>
      </c>
      <c r="J55" t="n">
        <v>0.9525607507738787</v>
      </c>
      <c r="K55" t="n">
        <v>-8.986478542115462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-2.503200113781823</v>
      </c>
      <c r="C2" t="n">
        <v>1.08499283784238</v>
      </c>
      <c r="D2" t="n">
        <v>3.679156968993125</v>
      </c>
      <c r="E2" t="n">
        <v>0.6874466882839769</v>
      </c>
      <c r="F2" t="n">
        <v>5.556005626200244</v>
      </c>
      <c r="G2" t="n">
        <v>1.996771043346768</v>
      </c>
      <c r="H2" t="n">
        <v>2.12634059701915</v>
      </c>
      <c r="I2" t="n">
        <v>-3.024081856463412</v>
      </c>
      <c r="J2" t="n">
        <v>-0.1222229079448911</v>
      </c>
      <c r="K2" t="n">
        <v>2.434906247222957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5.410907230462558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36.06532924537733</v>
      </c>
      <c r="C12" t="n">
        <v>12.68287964935233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16.61787582118124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-7.224641436209223</v>
      </c>
      <c r="C14" t="n">
        <v>11.5138851303904</v>
      </c>
      <c r="D14" t="n">
        <v>12.37028767662276</v>
      </c>
      <c r="E14" t="n">
        <v>0.3229618637555109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31.64838320304377</v>
      </c>
      <c r="C15" t="n">
        <v>8.78718559686893</v>
      </c>
      <c r="D15" t="n">
        <v>16.98844282322363</v>
      </c>
      <c r="E15" t="n">
        <v>16.50938034711897</v>
      </c>
      <c r="F15" t="n">
        <v>37.5245256739035</v>
      </c>
      <c r="G15" t="n">
        <v>6.244254610056399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-31.71691250225065</v>
      </c>
      <c r="D16" t="n">
        <v>-22.76005009969322</v>
      </c>
      <c r="E16" t="n">
        <v>-30.2518689127907</v>
      </c>
      <c r="F16" t="n">
        <v>-4.879998869912838</v>
      </c>
      <c r="G16" t="n">
        <v>-5.268352384217967</v>
      </c>
      <c r="I16" t="n">
        <v>3.758736369221127</v>
      </c>
      <c r="J16" t="n">
        <v>18.40840023991823</v>
      </c>
      <c r="K16" t="n">
        <v>9.528600371406903</v>
      </c>
    </row>
    <row r="17">
      <c r="A17" s="2" t="n">
        <v>44926</v>
      </c>
      <c r="B17" t="n">
        <v>-13.12652684690264</v>
      </c>
      <c r="C17" t="n">
        <v>1.074254997477486</v>
      </c>
      <c r="D17" t="n">
        <v>-0.3107349434195439</v>
      </c>
      <c r="E17" t="n">
        <v>1.648570853132414</v>
      </c>
      <c r="F17" t="n">
        <v>5.130360399427358</v>
      </c>
      <c r="G17" t="n">
        <v>2.904747142790853</v>
      </c>
      <c r="I17" t="n">
        <v>12.88629753617494</v>
      </c>
      <c r="J17" t="n">
        <v>2.006653324117824</v>
      </c>
      <c r="K17" t="n">
        <v>11.25402016045871</v>
      </c>
    </row>
    <row r="18">
      <c r="A18" s="2" t="n">
        <v>44834</v>
      </c>
      <c r="B18" t="n">
        <v>34.22573149495913</v>
      </c>
      <c r="C18" t="n">
        <v>13.84104117459124</v>
      </c>
      <c r="D18" t="n">
        <v>22.95738751159366</v>
      </c>
      <c r="E18" t="n">
        <v>42.03855591709831</v>
      </c>
      <c r="F18" t="n">
        <v>14.96860184426816</v>
      </c>
      <c r="G18" t="n">
        <v>27.60263891131429</v>
      </c>
      <c r="I18" t="n">
        <v>20.09377647947088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6.890586977470337</v>
      </c>
      <c r="C19" t="n">
        <v>1.366693812815045</v>
      </c>
      <c r="D19" t="n">
        <v>-13.19427116070798</v>
      </c>
      <c r="E19" t="n">
        <v>21.30326313889901</v>
      </c>
      <c r="F19" t="n">
        <v>-17.80786240899821</v>
      </c>
      <c r="G19" t="n">
        <v>-20.62800509532181</v>
      </c>
      <c r="I19" t="n">
        <v>-11.84622404878233</v>
      </c>
      <c r="J19" t="n">
        <v>1.361785794409465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72.9801141096634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16.20983208548574</v>
      </c>
      <c r="D7" t="n">
        <v>68.5663762395309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81.7332062222429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33.1953541805587</v>
      </c>
      <c r="F13" t="n">
        <v>47.56453252608461</v>
      </c>
      <c r="G13" t="n">
        <v>38.41811091351086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74.31591581972106</v>
      </c>
      <c r="E21" t="n">
        <v>33.49167035814222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20.76167228098278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35.68785123008935</v>
      </c>
      <c r="H31" t="n">
        <v>55.57427665291947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63.42708154739425</v>
      </c>
      <c r="E36" t="n">
        <v>37.17810914898245</v>
      </c>
      <c r="F36" t="n">
        <v>34.65974817942006</v>
      </c>
      <c r="G36" t="n">
        <v>38.55743661040849</v>
      </c>
      <c r="H36" t="n">
        <v>54.76816182122101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78.36059186940554</v>
      </c>
      <c r="C39" t="n">
        <v>21.17680247777134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74.92471389933289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10.71114493996201</v>
      </c>
      <c r="D43" t="n">
        <v>42.18826931354054</v>
      </c>
      <c r="E43" t="n">
        <v>20.84629230708475</v>
      </c>
      <c r="F43" t="n">
        <v>34.31735273232621</v>
      </c>
      <c r="G43" t="n">
        <v>30.58719153479274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5.885704912105982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34.59791248723927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13.97121985604586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33.87624449769238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9.576394355047047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-0.7027601185702226</v>
      </c>
      <c r="D57" t="n">
        <v>19.830673655491</v>
      </c>
      <c r="E57" t="n">
        <v>9.47002355125408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-2.495145233555207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39.13239251724399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28.55927996706134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32.85791119959387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-11.13358232349213</v>
      </c>
      <c r="D74" t="n">
        <v>-6.873872541457871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-18.67728420696989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21.58201799451267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-8.754422195542977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-22.80123930381574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22.90179814944433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13.8409125385164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-14.22519308018116</v>
      </c>
      <c r="E92" t="n">
        <v>-15.68597601370151</v>
      </c>
      <c r="F92" t="n">
        <v>-17.7418587771394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-30.54786276010503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-5.167390701237096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9.920526686303944</v>
      </c>
      <c r="H100" t="n">
        <v>-4.053727426123399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-15.32982956667325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7.679282727235837</v>
      </c>
      <c r="H109" t="n">
        <v>4.73299898315851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-20.69138089848772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-9.07584106339916</v>
      </c>
      <c r="C118" t="n">
        <v>-19.87023592915447</v>
      </c>
      <c r="D118" t="n">
        <v>-7.943946072767483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-7.945165172639612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-17.04521817407624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17.9627249377317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1.050621900488458</v>
      </c>
      <c r="E141" t="n">
        <v>-15.15034640539347</v>
      </c>
      <c r="F141" t="n">
        <v>-26.13179235219541</v>
      </c>
      <c r="G141" t="n">
        <v>12.33266589397097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10.5189922723486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10.85846371070087</v>
      </c>
      <c r="E148" t="n">
        <v>-2.499591656699973</v>
      </c>
      <c r="F148" t="n">
        <v>-10.16943809988301</v>
      </c>
      <c r="G148" t="n">
        <v>15.15805212442605</v>
      </c>
      <c r="H148" t="n">
        <v>18.95613397555098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-6.667633392183503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2.947579678710821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5.742668491507352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-16.26557383990714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-12.09888250961223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-13.31209864026798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-19.28295399329891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-27.76587068905545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13.6205561734253</v>
      </c>
      <c r="C429" t="n">
        <v>-29.7280128676969</v>
      </c>
      <c r="D429" t="n">
        <v>30.86444993805222</v>
      </c>
      <c r="E429" t="n">
        <v>-25.75833595328488</v>
      </c>
      <c r="F429" t="n">
        <v>-22.05163305302194</v>
      </c>
      <c r="G429" t="n">
        <v>10.91545656013071</v>
      </c>
      <c r="H429" t="n">
        <v>4.480540210192441</v>
      </c>
      <c r="I429" t="n">
        <v>10.27794862221729</v>
      </c>
      <c r="J429" t="n">
        <v>13.12295842158442</v>
      </c>
      <c r="K429" t="n">
        <v>-5.018701107292555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2026-07-02T08:28:53Z</dcterms:created>
  <dcterms:modified xsi:type="dcterms:W3CDTF">2026-07-02T08:28:54Z</dcterms:modified>
</cp:coreProperties>
</file>