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792.0964965820312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794.0532836914062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801.3557739257812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801.6898193359375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791.332763671875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803.6943969726562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803.16943359375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840.54052734375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855.2885131835938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841.1610107421875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859.8704223632812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851.613525390625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853.7612915039062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840.4927978515625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835.4337158203125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815.8651123046875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815.6741333007812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819.0628662109375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830.1358642578125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845.552001953125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830.1835327148438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829.849365234375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817.2969970703125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803.455810546875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791.8101196289062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794.2442016601562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802.02392578125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814.2900390625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814.8628540039062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787.5623168945312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815.7695922851562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824.9811401367188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823.0720825195312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813.287841796875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802.8829345703125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814.48095703125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811.6649780273438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759.641357421875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770.9051513671875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754.916259765625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742.984130859375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727.4247436523438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699.0265502929688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659.173583984375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668.8146362304688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701.460693359375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705.2789306640625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701.4129028320312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709.4312744140625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726.6134643554688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738.497802734375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758.3049926757812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747.9002075195312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749.9047241210938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738.9273071289062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730.8612670898438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730.0021362304688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734.2976684570312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738.2113647460938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757.3025512695312</v>
      </c>
      <c r="I61" t="n">
        <v>1251.833984375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769.9028930664062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788.994140625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795.8192138671875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798.5396728515625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790.2350463867188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796.3920288085938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818.4423828125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817.9173583984375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821.6878662109375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826.7471313476562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834.383544921875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832.8563232421875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841.208740234375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869.6069946289062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878.8185424804688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862.925048828125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897.4325561523438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884.73681640625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880.9663696289062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880.2025756835938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879.4866943359375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855.3839721679688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858.199951171875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853.2362060546875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854.6203002929688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847.9860229492188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846.7451782226562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825.9356689453125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849.0839233398438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862.3045043945312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869.4160766601562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871.8024291992188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842.44970703125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862.734130859375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899.10302734375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903.8280639648438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886.2163696289062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887.5527954101562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909.555419921875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952.988037109375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987.352294921875</v>
      </c>
      <c r="I102" t="n">
        <v>1120.1337890625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999.7615966796875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997.0889892578125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981.9113159179688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988.8795166015625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995.1798095703125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997.5184936523438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997.6138305664062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989.4046630859375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958.6676635742188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972.9384765625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978.9044189453125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959.5745849609375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952.3199462890625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938.0491943359375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952.6063232421875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939.0991821289062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981.0045166015625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1023.339416503906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1033.505493164062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1061.47412109375</v>
      </c>
      <c r="I122" t="n">
        <v>1064.527954101562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1061.235473632812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1043.480590820312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1057.035400390625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1041.619140625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1032.78955078125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1054.362670898438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1081.806396484375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1082.0927734375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1112.113891601562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1094.549682617188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1088.5361328125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1101.891967773438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1130.677368164062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1121.90185546875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1143.936889648438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1124.071655273438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1133.232788085938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1138.970458984375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1095.334716796875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1095.479248046875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1097.504272460938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1108.16015625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1122.914306640625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1193.599975585938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1209.75244140625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1208.980834960938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1216.7919921875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1191.815795898438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1231.160522460938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1222.819213867188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1221.035034179688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1214.525756835938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1242.346801757812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1228.7978515625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1216.165283203125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1195.19091796875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1182.944091796875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1227.68896484375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1223.060180664062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1214.71875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1229.183715820312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1231.256958007812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1262.01904296875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1265.249633789062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1269.010498046875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1273.446411132812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1259.801147460938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1243.69677734375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1274.748291015625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1254.834716796875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1250.784790039062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1253.484741210938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1251.7490234375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1250.784790039062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1205.509399414062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1242.684204101562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1256.47412109375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1260.042358398438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1263.658447265625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1226.917602539062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1192.298095703125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1191.671264648438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1198.083984375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1213.465087890625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1222.963745117188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1206.714721679688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1215.393798828125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1212.06689453125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1194.66064453125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1198.66259765625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1185.6923828125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1203.387817382812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1203.677124023438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1186.415649414062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1186.126342773438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1209.077392578125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1203.869995117188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1205.412963867188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1211.922119140625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1225.615600585938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1235.69287109375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1247.988037109375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1264.863891601562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1300.495971679688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1305.75146484375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1304.112060546875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1287.766723632812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1290.563354492188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1303.099609375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1289.840087890625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1251.893676757812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1241.189575195312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1232.558837890625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1245.625366210938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1240.803833007812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1214.429321289062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1183.3779296875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1174.79541015625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1184.631469726562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1191.623046875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1209.318603515625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1215.827758789062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1206.087890625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1212.259643554688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1259.029541015625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1247.31298828125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1219.492065429688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1214.863403320312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1217.997436523438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1221.420776367188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1228.894287109375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1220.263549804688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1218.913452148438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1240.562622070312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1241.044799804688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1206.955688476562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1244.613037109375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1229.762329101562</v>
      </c>
      <c r="I241" t="n">
        <v>1407.479125976562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1220.552856445312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1189.935424804688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1180.918823242188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1192.924926757812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1190.224731445312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1207.678955078125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1217.322387695312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1204.641479492188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1217.804565429688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1204.738037109375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1192.10498046875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1207.968505859375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1219.781494140625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1263.610229492188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1267.997924804688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1265.780029296875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1272.819580078125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1280.775390625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1268.6728515625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1273.735717773438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1274.989379882812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1272.482177734375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1267.853271484375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1281.064453125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1276.676879882812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1264.71923828125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1273.108764648438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1284.102294921875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1329.570434570312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1303.822998046875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1304.160400390625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1338.490478515625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1326.91845703125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1317.9501953125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1324.073852539062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1323.254028320312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1316.744750976562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1304.739013671875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1314.526977539062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1330.149047851562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1319.3486328125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1293.649169921875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1298.229736328125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1303.630004882812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1272.674926757812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1267.081787109375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1234.53564453125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1212.548828125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1224.313720703125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1226.772705078125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1206.90771484375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1223.349487304688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1225.13330078125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1243.937866210938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1203.62890625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1182.944091796875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1150.880004882812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1119.394653320312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1118.960815429688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1125.421752929688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1129.713134765625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1126.000244140625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1118.91259765625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1122.577026367188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1123.396606445312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1109.751342773438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1097.3115234375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1088.053955078125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1103.483276367188</v>
      </c>
      <c r="I310" t="n">
        <v>1331.195556640625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1117.369384765625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1128.170166015625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1114.2353515625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1129.471923828125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1146.203125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1158.835693359375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1164.284301757812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1161.584106445312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1169.684448242188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1161.728637695312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1172.143432617188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1175.132934570312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1169.49169921875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1164.670043945312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1166.694946289062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1170.263061523438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1180.340209960938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1183.136962890625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1193.165893554688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1191.381713867188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1187.765625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1167.996948242188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1187.862182617188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1201.025268554688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1204.111206054688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1206.66650390625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1230.437255859375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1239.791381835938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1217.418701171875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1218.045532226562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1201.073364257812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1215.44189453125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1220.408447265625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1223.30126953125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1230.196166992188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1232.221313476562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1236.126831054688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1282.703979492188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1281.064453125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1271.951782226562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1271.855346679688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1293.552734375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1345.62646484375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1360.862915039062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1356.234130859375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1331.788452148438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1321.759399414062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1332.126098632812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1324.170288085938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1329.473999023438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1343.070922851562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1353.775024414062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1352.521484375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1346.639038085938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1325.230834960938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1329.522094726562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1324.266723632812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1347.79638671875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1352.376831054688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1345.240844726562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1401.750610351562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1415.588623046875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1412.213500976562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1422.724609375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1493.554809570312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1508.357421875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1496.06201171875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1513.468139648438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1514.818237304688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1511.009155273438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1507.01416015625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1497.026123046875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1495.466796875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1504.967529296875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1505.844604492188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1484.553344726562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1507.306274414062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1525.72314453125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1505.357421875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1410.398681640625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1430.277221679688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1437.487915039062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1455.173950195312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1447.329833984375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1431.5927734375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1427.207641601562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1487.866333007812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1461.361572265625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1495.515625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1505.893432617188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1506.91650390625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1507.306274414062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1530.44921875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1512.9580078125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1499.218505859375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1510.863037109375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1503.018676757812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1502.775268554688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1481.191528320312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1509.64501953125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1520.948486328125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1542.72705078125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1535.12646484375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1551.25341796875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1536.100952148438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1530.985107421875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1536.685546875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1525.72314453125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1527.477172851562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1541.655151367188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1518.122436523438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1497.659423828125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1525.966796875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1560.169311523438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1599.487915039062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1542.77587890625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1566.06494140625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1548.817260742188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1554.420288085938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1548.573608398438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1516.271118164062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1514.517211914062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1498.098022460938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1483.189086914062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1498.6337890625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1509.255126953125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1476.46533203125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1498.536376953125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1516.514892578125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1526.600219726562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1522.507446289062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1536.295654296875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1534.590576171875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1529.426025390625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1518.414916992188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1525.138549804688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1467.598022460938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1472.177856445312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1459.51025390625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1421.312255859375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1417.41455078125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1432.128540039062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1431.446411132812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1450.253173828125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1449.376220703125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1512.373413085938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1485.137939453125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1500.875122070312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1504.675415039062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1529.377319335938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1544.042724609375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1512.51953125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1519.876586914062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1503.993286132812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1506.331909179688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1513.493896484375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1526.015625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1577.709350585938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1614.494262695312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1642.947875976562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1658.879760742188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1649.379028320312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1625.895263671875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1609.963134765625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1593.5927734375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1623.556518554688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1660.00048828125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1680.853271484375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1667.065185546875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1604.84716796875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1592.082275390625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1592.472045898438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1619.756225585938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1644.799194335938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1690.110473632812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1685.189575195312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1659.7568359375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1613.86083984375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1612.93505859375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1599.731567382812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1600.02392578125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1574.834838867188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1588.233276367188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1591.05908203125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1587.015258789062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1582.922607421875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1593.738891601562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1578.927368164062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1556.856323242188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1575.906616210938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1613.227661132812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1554.420288085938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1586.479125976562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1593.690063476562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1598.075073242188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1578.927368164062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1609.329833984375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1608.940063476562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1618.294555664062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1660.00048828125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1683.484375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1677.00439453125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1642.801635742188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1604.3115234375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1618.002075195312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1604.652465820312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1614.689208984375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1719.928344726562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1788.6259765625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1801.293701171875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1806.263305664062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1812.109985351562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1861.513793945312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1880.612670898438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1880.466674804688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1900.734741210938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1853.0361328125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1883.000122070312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1922.513427734375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1871.9404296875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1889.675048828125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1920.272338867188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1849.041015625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1845.9228515625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1806.31201171875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1842.219970703125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1808.60205078125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1796.762573242188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1797.249877929688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1818.1513671875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1830.770385742188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1833.060424804688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1872.232666015625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1866.970581054688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1921.538940429688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1951.5029296875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1961.83203125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2024.975463867188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2037.448120117188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2023.123901367188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2018.008178710938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1979.371948242188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2029.652709960938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2037.20458984375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2009.871826171875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2005.827758789062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2043.245971679688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1992.624267578125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2009.335815429688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2101.225341796875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2129.28857421875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2136.938232421875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2168.0712890625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2135.4765625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2126.60888671875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2155.98828125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2136.98681640625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2128.41162109375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2211.8720703125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2243.44384765625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2311.11865234375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2450.31689453125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2458.160888671875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2456.60205078125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2542.498291015625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2513.80126953125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2483.934814453125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2487.540283203125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2468.87939453125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2429.756103515625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2442.18017578125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2566.66455078125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2507.126220703125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2670.880126953125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2784.40185546875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2763.06201171875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2716.2890625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2788.54345703125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2853.7333984375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2886.181884765625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2797.800537109375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2778.60400390625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2815.096923828125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2793.366943359375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2791.9052734375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2804.3779296875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2828.5927734375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2871.585693359375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2648.327392578125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2654.118408203125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2698.633056640625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2753.06103515625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2878.947509765625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2776.275146484375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2631.444580078125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2633.505615234375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2667.56591796875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2667.958740234375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2788.102783203125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2720.2275390625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2682.584228515625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2741.625732421875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2706.780029296875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2733.527587890625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2658.92822265625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2640.42578125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2605.33447265625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2690.387451171875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2688.620849609375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2736.276123046875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2756.447265625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2993.594970703125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3122.475341796875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3094.89306640625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3135.43212890625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2909.62158203125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2742.018310546875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2696.27685546875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2678.265380859375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2920.0751953125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2876.591552734375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2975.87744140625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3014.9931640625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3016.367431640625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3024.6123046875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2959.0927734375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2852.788818359375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2855.68408203125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2947.55908203125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3131.7509765625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3029.22607421875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3068.88134765625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3035.851806640625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2944.368896484375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2993.300537109375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2925.670166015625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2863.585693359375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2833.25537109375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2870.456787109375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3114.81884765625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3130.278564453125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3082.08349609375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3139.50537109375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3079.43310546875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2706.58349609375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2787.12158203125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2676.302001953125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2565.1884765625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2676.351318359375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2677.578125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2652.79345703125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2594.78271484375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2750.21435546875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2723.564697265625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2685.577880859375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2691.712646484375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2682.63330078125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2588.9423828125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2445.33837890625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2477.14111328125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2597.236572265625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2713.06201171875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2765.18359375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2876.591552734375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3011.851806640625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2927.142578125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3047.483154296875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3086.353515625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3077.813720703125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3007.04248046875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2950.896484375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2953.546875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2921.940185546875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3010.968505859375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3023.92529296875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2963.558837890625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2967.877685546875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3144.26611328125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1342.5</v>
      </c>
      <c r="C1114" t="n">
        <v>708.3499755859375</v>
      </c>
      <c r="D1114" t="n">
        <v>12313</v>
      </c>
      <c r="E1114" t="n">
        <v>4201</v>
      </c>
      <c r="F1114" t="n">
        <v>280</v>
      </c>
      <c r="G1114" t="n">
        <v>4019</v>
      </c>
      <c r="H1114" t="n">
        <v>3143.89990234375</v>
      </c>
      <c r="I1114" t="n">
        <v>3332.5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1.152806614754276</v>
      </c>
      <c r="C2" t="n">
        <v>2.76367156975641</v>
      </c>
      <c r="D2" t="n">
        <v>3.296979865771821</v>
      </c>
      <c r="E2" t="n">
        <v>-4.102088417390116</v>
      </c>
      <c r="F2" t="n">
        <v>5.820103379158525</v>
      </c>
      <c r="G2" t="n">
        <v>-3.002362921169688</v>
      </c>
      <c r="H2" t="n">
        <v>3.538828425507834</v>
      </c>
      <c r="I2" t="n">
        <v>1.520133456992778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6.93361871021092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1.638890547259031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9.865703019102279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3.121740730107248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8.706087186394029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-11.83720537561051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-3.521565408577576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2.178194699689229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14.38005152366699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16.22647638985761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12.23099457337098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-0.5718245011502643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17.00523300487042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-4.501555334042784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4.955237075178731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12.96792429009077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-6.15410345432087</v>
      </c>
      <c r="I35" t="n">
        <v>3.583876362731009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-1.342511734483398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6.792304045355002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2.549476663223071</v>
      </c>
      <c r="I38" t="n">
        <v>-0.399627544270742</v>
      </c>
    </row>
    <row r="39">
      <c r="A39" s="2" t="n">
        <v>45107</v>
      </c>
      <c r="B39" t="n">
        <v>2.053786527547996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10.20469721720001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7.506723407486682</v>
      </c>
      <c r="I40" t="n">
        <v>14.20060059629737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9.250519321088401</v>
      </c>
      <c r="H41" t="n">
        <v>5.885929847522631</v>
      </c>
      <c r="I41" t="n">
        <v>-0.5236474356724252</v>
      </c>
    </row>
    <row r="42">
      <c r="A42" s="2" t="n">
        <v>45016</v>
      </c>
      <c r="B42" t="n">
        <v>-3.724648261149155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-8.735043488370097</v>
      </c>
      <c r="I42" t="n">
        <v>7.573449153321277</v>
      </c>
    </row>
    <row r="43">
      <c r="A43" s="2" t="n">
        <v>44985</v>
      </c>
      <c r="B43" t="n">
        <v>-12.02053285062928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-7.916595550742977</v>
      </c>
      <c r="I43" t="n">
        <v>6.815132559149428</v>
      </c>
    </row>
    <row r="44">
      <c r="A44" s="2" t="n">
        <v>44957</v>
      </c>
      <c r="B44" t="n">
        <v>-19.38482793661753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1.85060376042685</v>
      </c>
      <c r="H44" t="n">
        <v>10.37063368686162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0.527743093312627</v>
      </c>
      <c r="H45" t="n">
        <v>-4.319839984021668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2.557964149637559</v>
      </c>
      <c r="H46" t="n">
        <v>-3.188508966352699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6.339699510476549</v>
      </c>
      <c r="I47" t="n">
        <v>7.598581483562405</v>
      </c>
    </row>
    <row r="48">
      <c r="A48" s="2" t="n">
        <v>44834</v>
      </c>
      <c r="B48" t="n">
        <v>5.041935714636137</v>
      </c>
      <c r="C48" t="n">
        <v>7.778825383646559</v>
      </c>
      <c r="D48" t="n">
        <v>6.528242134024631</v>
      </c>
      <c r="E48" t="n">
        <v>-3.195522081678148</v>
      </c>
      <c r="F48" t="n">
        <v>7.59274832312955</v>
      </c>
      <c r="G48" t="n">
        <v>-3.890775072490116</v>
      </c>
      <c r="H48" t="n">
        <v>-3.094667871230339</v>
      </c>
      <c r="I48" t="n">
        <v>0.906030331059493</v>
      </c>
    </row>
    <row r="49">
      <c r="A49" s="2" t="n">
        <v>44804</v>
      </c>
      <c r="B49" t="n">
        <v>3.245958854583253</v>
      </c>
      <c r="C49" t="n">
        <v>10.78793140389147</v>
      </c>
      <c r="D49" t="n">
        <v>10.9715401189139</v>
      </c>
      <c r="E49" t="n">
        <v>6.77450883947992</v>
      </c>
      <c r="F49" t="n">
        <v>23.82478997360604</v>
      </c>
      <c r="G49" t="n">
        <v>6.330021573003508</v>
      </c>
      <c r="H49" t="n">
        <v>12.38783186797921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39.52288531353219</v>
      </c>
      <c r="D50" t="n">
        <v>3.493698168979398</v>
      </c>
      <c r="E50" t="n">
        <v>24.59557781570949</v>
      </c>
      <c r="F50" t="n">
        <v>-13.09192095975378</v>
      </c>
      <c r="G50" t="n">
        <v>17.5167024699395</v>
      </c>
      <c r="H50" t="n">
        <v>7.612380768660709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-5.817476051342507</v>
      </c>
      <c r="H51" t="n">
        <v>5.684728357559421</v>
      </c>
      <c r="I51" t="n">
        <v>-4.439319556728449</v>
      </c>
    </row>
    <row r="52">
      <c r="A52" s="2" t="n">
        <v>44712</v>
      </c>
      <c r="B52" t="n">
        <v>-5.60349206267905</v>
      </c>
      <c r="C52" t="n">
        <v>-28.34769744477585</v>
      </c>
      <c r="D52" t="n">
        <v>-12.22747505079536</v>
      </c>
      <c r="E52" t="n">
        <v>0.72383973703809</v>
      </c>
      <c r="F52" t="n">
        <v>4.041813973350394</v>
      </c>
      <c r="G52" t="n">
        <v>-2.351916376306618</v>
      </c>
      <c r="H52" t="n">
        <v>12.17330216911321</v>
      </c>
      <c r="I52" t="n">
        <v>-8.429993841868644</v>
      </c>
    </row>
    <row r="53">
      <c r="A53" s="2" t="n">
        <v>44681</v>
      </c>
      <c r="B53" t="n">
        <v>11.25277228985146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-4.146759712723691</v>
      </c>
      <c r="H53" t="n">
        <v>14.32644085514221</v>
      </c>
      <c r="I53" t="n">
        <v>-3.692671034002093</v>
      </c>
    </row>
    <row r="54">
      <c r="A54" s="2" t="n">
        <v>44651</v>
      </c>
      <c r="B54" t="n">
        <v>2.977311241396396</v>
      </c>
      <c r="C54" t="n">
        <v>4.373903496310572</v>
      </c>
      <c r="D54" t="n">
        <v>-0.2188492451927315</v>
      </c>
      <c r="E54" t="n">
        <v>-7.764350626507688</v>
      </c>
      <c r="F54" t="n">
        <v>2.939344832041657</v>
      </c>
      <c r="G54" t="n">
        <v>-2.702621686411721</v>
      </c>
      <c r="H54" t="n">
        <v>1.985204730579526</v>
      </c>
      <c r="I54" t="n">
        <v>15.10693921187036</v>
      </c>
    </row>
    <row r="55">
      <c r="A55" s="2" t="n">
        <v>44620</v>
      </c>
      <c r="B55" t="n">
        <v>-8.60111741306685</v>
      </c>
      <c r="C55" t="n">
        <v>-7.99933944906731</v>
      </c>
      <c r="D55" t="n">
        <v>-2.019394481371128</v>
      </c>
      <c r="E55" t="n">
        <v>5.492969597525055</v>
      </c>
      <c r="F55" t="n">
        <v>-11.55973938191272</v>
      </c>
      <c r="G55" t="n">
        <v>-4.84234739552285</v>
      </c>
      <c r="H55" t="n">
        <v>-10.71912099766096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1.152806614754276</v>
      </c>
      <c r="C2" t="n">
        <v>2.76367156975641</v>
      </c>
      <c r="D2" t="n">
        <v>3.296979865771821</v>
      </c>
      <c r="E2" t="n">
        <v>-4.102088417390116</v>
      </c>
      <c r="F2" t="n">
        <v>5.820103379158525</v>
      </c>
      <c r="G2" t="n">
        <v>-3.002362921169688</v>
      </c>
      <c r="H2" t="n">
        <v>3.538828425507834</v>
      </c>
      <c r="I2" t="n">
        <v>1.520133456992778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19.40879583738886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-11.34980065076444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8.752755616747287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49.19977597143701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11.09923142021778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11.26909367147782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8.04469787491071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25.45095914235991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3.758754837789824</v>
      </c>
      <c r="H16" t="n">
        <v>-7.244652970388477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-1.498185510253558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17.20043054713434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35.53405243930021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53.99405241711</v>
      </c>
      <c r="I2" t="n">
        <v>18.48251237504459</v>
      </c>
    </row>
    <row r="3">
      <c r="A3" s="2" t="n">
        <v>44935</v>
      </c>
      <c r="B3" t="n">
        <v>13.87621834171644</v>
      </c>
      <c r="C3" t="n">
        <v>51.02037166313773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59.13418601052793</v>
      </c>
      <c r="I3" t="n">
        <v>15.63854225931063</v>
      </c>
    </row>
    <row r="4">
      <c r="A4" s="2" t="n">
        <v>44936</v>
      </c>
      <c r="B4" t="n">
        <v>10.91699887052209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58.2315827828708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57.88899880821197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14.8305654157574</v>
      </c>
      <c r="H6" t="n">
        <v>60.84505008640055</v>
      </c>
      <c r="I6" t="n">
        <v>11.57612858964956</v>
      </c>
    </row>
    <row r="7">
      <c r="A7" s="2" t="n">
        <v>44939</v>
      </c>
      <c r="B7" t="n">
        <v>4.855218883386958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59.36099535462797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57.95830848366244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51.53769227507179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49.07126194609923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51.27688533870784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47.4470150979013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50.42791300635943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10.63233737455975</v>
      </c>
      <c r="H14" t="n">
        <v>49.53557775311381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50.47353665778933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52.38896163035169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57.3914946913826</v>
      </c>
      <c r="I17" t="n">
        <v>5.320376837801311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63.00264778410365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59.18472828324934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57.1020427549672</v>
      </c>
      <c r="I20" t="n">
        <v>19.01452589035124</v>
      </c>
    </row>
    <row r="21">
      <c r="A21" s="2" t="n">
        <v>44960</v>
      </c>
      <c r="B21" t="n">
        <v>-13.37009550738627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58.29783093456944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59.83435044682193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58.81800366748131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62.0064501992966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11.65068663908018</v>
      </c>
      <c r="H25" t="n">
        <v>64.69530880853733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66.2955193845811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18.97608853081509</v>
      </c>
      <c r="H27" t="n">
        <v>64.27428880748076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63.90121731824699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63.35076987838093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61.91051369316381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64.25991215817884</v>
      </c>
      <c r="I31" t="n">
        <v>31.44257864673989</v>
      </c>
    </row>
    <row r="32">
      <c r="A32" s="2" t="n">
        <v>44977</v>
      </c>
      <c r="B32" t="n">
        <v>-14.8756219758514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59.14171704923299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58.01937056000703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54.62496587929311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55.79745841397179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53.7628452885164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48.87380946814168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50.83978659257611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61.49366975511097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56.55722532185954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62.05101843805756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21.52252254067859</v>
      </c>
      <c r="H42" t="n">
        <v>64.89360268895589</v>
      </c>
      <c r="I42" t="n">
        <v>20.01978024757256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71.00571255869316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72.1864363729171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33.71368300083581</v>
      </c>
      <c r="H45" t="n">
        <v>79.45866165427458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72.07757464300279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59.58052445667401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58.65507486181654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60.45067725239643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59.24208242703764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54.96550771178266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51.51197383571684</v>
      </c>
      <c r="I52" t="n">
        <v>12.91232521009327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48.03766785261736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15.51980060518157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50.20675153589595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47.98564498631377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48.50060524912683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48.87284414599742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51.16165030218585</v>
      </c>
      <c r="I58" t="n">
        <v>5.985527081276576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52.16845058401678</v>
      </c>
      <c r="I59" t="n">
        <v>7.531803485747113</v>
      </c>
    </row>
    <row r="60">
      <c r="A60" s="2" t="n">
        <v>45019</v>
      </c>
      <c r="B60" t="n">
        <v>-17.48566775836415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52.82481683327332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28.92774880969849</v>
      </c>
      <c r="H61" t="n">
        <v>47.13212700717986</v>
      </c>
      <c r="I61" t="n">
        <v>8.644192349037905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46.70316659411551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45.27397175497878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45.61544546381995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45.80168541910841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46.99222867380472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46.87294773555695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41.9438511606818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43.3082964411416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43.01451717782106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41.45700116459985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39.58449337041549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40.08357909168416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39.11684526689325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35.73260303231953</v>
      </c>
      <c r="I75" t="n">
        <v>7.581138605130056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41.33316575280699</v>
      </c>
      <c r="H76" t="n">
        <v>34.62812920983851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38.26993377640831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32.75445666637309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34.25072891446244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32.58133210399264</v>
      </c>
      <c r="I80" t="n">
        <v>15.66819811026394</v>
      </c>
    </row>
    <row r="81">
      <c r="A81" s="2" t="n">
        <v>45054</v>
      </c>
      <c r="B81" t="n">
        <v>-24.14229683770578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41.39294591100988</v>
      </c>
      <c r="H81" t="n">
        <v>34.9532727389096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36.55979974336394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40.76850224383681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40.60435476121184</v>
      </c>
      <c r="I84" t="n">
        <v>21.45352168045875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44.20827985591964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45.06926425816587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43.56589238791966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43.85030627316673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45.4197232808139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43.14743938977777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41.52871068701387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40.70377836013066</v>
      </c>
      <c r="I92" t="n">
        <v>39.89535242454672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41.10951355368051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46.26645403187899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39.54783312909041</v>
      </c>
      <c r="H95" t="n">
        <v>43.28015860730741</v>
      </c>
      <c r="I95" t="n">
        <v>40.91718160272369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42.6648493534409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41.73762734311708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43.52609879675082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43.2991201488963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42.21813273193489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41.20077193469655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37.82951860629866</v>
      </c>
      <c r="I102" t="n">
        <v>42.71783896838495</v>
      </c>
    </row>
    <row r="103">
      <c r="A103" s="2" t="n">
        <v>45084</v>
      </c>
      <c r="B103" t="n">
        <v>-15.67046192098606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35.65575386807915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33.56766211406668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34.6108735062674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34.71065749353066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33.05839561372057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33.27813042900709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34.62833831092931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51.22762311641345</v>
      </c>
      <c r="H110" t="n">
        <v>36.82723307485327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41.0834573612683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56.18447926078445</v>
      </c>
      <c r="H112" t="n">
        <v>38.40947506195491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35.37898177932046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38.55328346161699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39.0569134662282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43.68077866885012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41.96597251757521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43.24800514434979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42.88931260047269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38.33031350273133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36.6430570826567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34.03290585257182</v>
      </c>
      <c r="I122" t="n">
        <v>62.26507242094106</v>
      </c>
    </row>
    <row r="123">
      <c r="A123" s="2" t="n">
        <v>45113</v>
      </c>
      <c r="B123" t="n">
        <v>-15.53878330998987</v>
      </c>
      <c r="C123" t="n">
        <v>180.4884975859131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40.73736194075648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44.55059683374019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41.53376615067798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45.29957069916315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46.6724983960971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43.31019078908447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39.30534752370698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38.3454505745612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34.47065162735883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37.49650227830077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38.33666693281634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34.72766733442647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33.31002431414642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35.99435076197253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31.59444681757197</v>
      </c>
      <c r="I137" t="n">
        <v>42.08959034866413</v>
      </c>
    </row>
    <row r="138">
      <c r="A138" s="2" t="n">
        <v>45134</v>
      </c>
      <c r="B138" t="n">
        <v>-9.657170404592975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25.47231086416253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26.21212840968594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26.20941164012953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32.85198833565028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32.11841635200419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30.44074718975214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28.79073783262658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32.50043429039557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22.43311010024471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141.1748989330224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23.62162487240538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24.55891682235338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23.84339423512936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26.4714127469502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24.30947799486143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25.3885289850045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23.90782946116952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23.44065141649316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46.53467669102383</v>
      </c>
      <c r="H155" t="n">
        <v>21.61362954141592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22.3161869014193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23.56669683882866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23.92928243109695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27.61761354571888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23.8871187965511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26.13664275650147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26.37711114970029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158.1326848914071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26.2019174191142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24.75876316133603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21.31236180243479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21.45315089110631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20.22935561837191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19.94828832198547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22.37289626813816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22.06531882842033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17.48667830218473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21.60699544321056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24.73523214770728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27.60330161609037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27.20029045296777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23.34463060252503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29.90897807743642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24.63482320208241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23.71287732793317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22.8985357576974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19.99058143005769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23.44082510348069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25.64794222685354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24.4629396473387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25.08587115821324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24.37565299687969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20.72846295944539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24.18315199364072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24.77559899024819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25.95016220758624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27.442671963673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28.00084200286697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29.56949682452483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27.52252881447468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27.06281401098096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27.98338573349821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28.58145838313995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26.45903051481702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21.90668663671429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22.1305810186655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20.42937667819693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15.96721314414402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14.70605552062889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14.75498942731845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13.16999565228512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11.51539146676594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10.42849038901286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11.13893234721976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17.44156649890016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15.07671702312507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15.17731348182743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16.65596605078186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22.16511255945948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24.40023308819732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22.71377923333004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22.01715123523604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21.21120568164323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24.03619401916148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27.8960726337063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29.89628762654402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33.18144848457432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34.74285826677441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30.97836038461903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32.78971885814757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36.22123965817945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36.8419520984699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31.00399749078191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30.35182660226259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32.01915620487086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31.17464639086929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33.29720325100585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35.90734007477003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36.77769431560345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36.61517512456236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35.85114135834546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29.67694462527866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28.33550254268333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28.31704755130973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34.20179722011319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32.15346017554166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37.43391171101902</v>
      </c>
      <c r="I241" t="n">
        <v>114.4551259840683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38.06772613708746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39.48293338774478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36.6614544607672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35.20842950087906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34.40584161280433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32.48752237118715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29.36875677187971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31.84281824968387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30.64978792141941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31.73114900538179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32.78382637068178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31.93546718072273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29.44345981215819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23.20700536492555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24.28305956838832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27.44929006574232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22.12416531104338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23.86864532136141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25.61867793685115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25.46363040173778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23.83847215332773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26.47169934039857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26.90270236025423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26.32421044206097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30.025107718221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33.11131230104878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31.72514722215005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27.93386027256777</v>
      </c>
      <c r="I269" t="n">
        <v>225.8113547320101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20.66389878442036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24.09675834979728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23.04103585262085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20.63509116441771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29.61823958456378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35.71271379783801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36.04178480812752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36.50162909058841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37.62044496532931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42.67326832716747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43.06383231625637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41.37262871720955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44.06614703189384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43.24100968768889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45.04367519697514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47.47385535263098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47.08708330228042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49.13599643311797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55.54612354642137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52.49208714210929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50.7720464410367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50.53337793821559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49.6644680867419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50.58819984156347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43.12708318968799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45.39327886932907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49.27878218213799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51.9302467794307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57.97922976102377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63.550038434775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62.32024407935523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62.87764298431957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65.72637852918707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65.80552186998669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71.7327112461396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72.67817807689325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73.71451173085772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76.78122617514327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84.53970642025477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87.25616598405669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83.3397881685691</v>
      </c>
      <c r="I310" t="n">
        <v>201.3130121775447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80.60349658982531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77.36292154161937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77.6439731037523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74.69971253591139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77.07618010210342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75.79753553655667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72.6272374485692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72.68037223127217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74.68352039306809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71.52235065248793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71.42405609381768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78.80745913781986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82.06957566617777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83.48014045102509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85.83017745628725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82.47833608625197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80.16914689275293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82.22643268472632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79.10223783213624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78.65068737583634</v>
      </c>
      <c r="I330" t="n">
        <v>221.5534552750067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86.22125642948288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92.0761737462233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94.56117773290158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104.018762859166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104.1473309368264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103.5858327739005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106.6337213789797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102.7600212713773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104.0329109502026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104.2239158872782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105.5560857480893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99.90722011871165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100.1117069660616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109.8145906253131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103.7988971167918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116.753281065847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112.8285697384971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117.072832078612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113.5550498928961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117.2300908201085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113.569024935985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115.5724604748006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112.0747081745948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112.0846892710556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110.7931850441078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110.0784499667324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109.3686347607416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113.2876535459306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114.0981376254275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109.000251674517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109.6015091929179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106.3390809391238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107.1931620771967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107.3239520373485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111.6142981060475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112.7525961890273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113.5153842601388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107.6576457448084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112.3362089189218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99.34360615352898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88.92999746323763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87.49221101328659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89.82393500894167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90.19461242252224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85.29550924418814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78.91204150313553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84.02051610102694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82.98072538957058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81.79059713728094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82.63214152444134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88.09249716089964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92.31110703039343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91.79618678323422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89.65272396248946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84.36664302560037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81.80392964299273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74.4555430000665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69.39029936175885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74.80530150776588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86.72065207626183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88.66869377906022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85.57136307446878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83.34294259983717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86.18129796198313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94.755298778745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90.17489780130066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82.82741390911066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86.01572371121551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79.37520569306156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79.83703189592259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81.93614080906238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81.08809685376073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79.45290266593499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76.53584557221002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82.00762746818016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81.81620991014363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80.92490985288023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79.56712926923024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77.86530211234341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78.80040590341737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76.12936738478137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73.60389289873439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68.87851103258265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75.25510195967541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73.31925386697438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76.19828256132777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78.72650163492887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79.37614310426129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79.9765960109208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89.62433988143459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94.1805836440343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98.77471553598977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102.5884302214409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104.6227577291548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100.2973654373668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89.92725714444893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99.1325972708614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89.12632459504113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93.94174502012191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99.91416552358127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99.85443698779315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106.7857186848422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103.1397626728621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106.7126293520454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108.8500640108442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100.9469888264116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92.80803065849076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97.06670511716875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96.38801206580965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86.87528021965196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79.61600392262569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82.21670745946584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74.06702585279257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77.68381832377274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75.7000790526662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73.77756571962553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76.38560783930674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81.34241934186468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93.92337557307873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95.66039398906192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94.45323757133055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105.4492377220036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102.9463822809535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98.66459222585891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91.92949862144498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89.99893438595126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93.79930380583772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99.71374404229998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90.57049180010304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99.13462241857599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99.18195512400032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94.73869735941058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92.85131792636388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84.27466388505849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92.48924988055423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94.80596834154578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97.57465335001309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97.55788370883293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99.20748746102565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97.66294540009216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89.83332166307724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86.49304015284514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84.096668489235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82.53276066752208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81.00434785729982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84.20430030510535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83.79879076350892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79.0161743897529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75.89064805538273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73.17624800679829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73.76955673932699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79.55214029145472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78.00260475391548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83.92292697263875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90.0153944791187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97.92638567184424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93.34705600094897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85.33963624543061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80.5536935231487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79.75580426123064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84.89945522187396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88.11112654140297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82.54726876923651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87.1126755350877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81.60324140660737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85.77631722448574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80.30006901186069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78.17534446180423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74.49774933583082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75.26827091711137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77.77412511070658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74.15447730667259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78.52747349077336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78.79850752453925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77.93252968981037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87.63835901129677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84.98510014706338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89.50035575020476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94.91067095720858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98.25348699180097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93.87998601295698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91.5598701317718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94.00086097462419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85.50796383543044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79.92911952516637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74.8444098931287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77.93492874148889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80.03801401862047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71.80197504683821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70.6682222020883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67.62256668552126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62.04870339957982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46.48989136541503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47.63121232176473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50.95566242922762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47.6898214560582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36.31158644261679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36.32604588127766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36.41233375374389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40.80614513597518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45.26754550307799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42.19744829628947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37.98569199891042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38.72471329518427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37.82274900779821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35.12576639907606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43.60397439973636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43.84655265907498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53.68223733668314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49.28805458661208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55.32184142017502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48.48915380247985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49.80903356792907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49.26323455208495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43.91936349324601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41.43147959439835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42.53936503944553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39.83844763113154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36.13147790391156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30.97894544887962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28.9144373377789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29.78697558322187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32.38832534560927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27.70756590113488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29.08405990734402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34.10261279031482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37.02539082454774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43.88047127924335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41.72826408266357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40.19106249827728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43.03523805532627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42.75595020637193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45.15219642458889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51.15001135167792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52.40871179994215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41.6888908408749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37.4704496875905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42.6097913388467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38.25750358654207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42.57411072616255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45.13028394173071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42.75651437765091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43.6767759255066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41.28105910845801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37.15716236555484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31.5342252696823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27.95443054983646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23.38953288288405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21.3825877152863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19.78143638366081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16.16711348192008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16.23592608383602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19.57380027141209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20.21335827534985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21.39630735335272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22.874313938684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24.85770010906543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18.07160200200551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20.09640683407423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13.21830816938874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12.6472501003166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5.968973012500767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8.483870685628613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6.830023091668114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9.894606468498779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8.937360016403616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9.530698033654517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6.619219863369374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8.157032978913637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12.81151637058651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14.0634935982717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10.66447851024803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12.19905313710499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10.3645184563524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11.54633460911299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11.66262369371491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11.9981262095952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11.41885263798268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11.10867712142916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6.543912756445214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19.42628698888569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19.10978377961212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19.85092459914195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17.197538819095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10.08638868727203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14.48193454883264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19.80519923324404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21.60130507185654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21.12062125046332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25.46789386746418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20.50487610889216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23.7808888344804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22.85478571132791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15.47044137158085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20.11893960938476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28.90862873663793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33.58958843886266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32.29229387128319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37.02503408627693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33.61996517731176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34.03897411608221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29.62891782293864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29.75002320553872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12.26269627578085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9.7489854889798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10.6119961043434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10.36209590951456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23.27311813160304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27.54959863531465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31.41984525464168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36.33054167321852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26.55572934799075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27.08948740078416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20.89093831798887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19.12891075299779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20.22929749889135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17.33028154757697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21.60341650850415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25.66304747538794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24.46153598882164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27.64157346162186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17.65742475707948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19.59808860780918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17.66577264306883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18.94595583750151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22.93402188283962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20.89797047589754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20.17202755945757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23.48231732181956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18.19329127909712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23.19707663035107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16.76588052732426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16.16074909716954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13.43453144884901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10.61286307447602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12.11196098612282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27.38796261935821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20.61120089698276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23.20601291737656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22.20534248937758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12.06457383395052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12.19430200157559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16.70383206381982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16.91822627097832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6.302562708624104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10.13281884693962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10.96111890344538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11.07214300258814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10.89481078835894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21.38532330250138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24.58491398024274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30.38387373296569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27.82719337063404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19.99262850830881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13.14488591523466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10.50051067472633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6.85381453660292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6.634661487474824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7.286779782704578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1.400818154004679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0.09489227085208718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-0.3732135031104478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3.28770855785645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4.669504235669897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0.8737591058420202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2.13422711909752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-2.623235670144297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2.998582574923203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2.675044836919893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4.599555950507872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2.510359335025014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-29.68087027288868</v>
      </c>
      <c r="C862" t="n">
        <v>-11.39953258345854</v>
      </c>
      <c r="D862" t="n">
        <v>-14.88647817208313</v>
      </c>
      <c r="E862" t="n">
        <v>-2.608090877477687</v>
      </c>
      <c r="F862" t="n">
        <v>6.927371749480349</v>
      </c>
      <c r="G862" t="n">
        <v>10.30264670887944</v>
      </c>
      <c r="H862" t="n">
        <v>-0.0116469447656864</v>
      </c>
      <c r="I862" t="n">
        <v>-44.55645144912007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2026-07-02T08:28:14Z</dcterms:created>
  <dcterms:modified xsi:type="dcterms:W3CDTF">2026-07-02T08:28:15Z</dcterms:modified>
</cp:coreProperties>
</file>