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61795.5</v>
      </c>
      <c r="H1113" t="n">
        <v>24005.849609375</v>
      </c>
      <c r="I1113" t="n">
        <v>17716.099609375</v>
      </c>
      <c r="J1113" t="n">
        <v>72199.546875</v>
      </c>
    </row>
    <row r="1114">
      <c r="A1114" s="2" t="n">
        <v>46205</v>
      </c>
      <c r="B1114" t="n">
        <v>16.59000015258789</v>
      </c>
      <c r="C1114" t="n">
        <v>22912.69921875</v>
      </c>
      <c r="D1114" t="n">
        <v>25193.55078125</v>
      </c>
      <c r="E1114" t="n">
        <v>13947.2001953125</v>
      </c>
      <c r="F1114" t="n">
        <v>23229.55078125</v>
      </c>
      <c r="G1114" t="n">
        <v>61795.5</v>
      </c>
      <c r="H1114" t="n">
        <v>24132.44921875</v>
      </c>
      <c r="I1114" t="n">
        <v>17789.400390625</v>
      </c>
      <c r="J1114" t="n">
        <v>72436.796875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0.9738274159478033</v>
      </c>
      <c r="C2" t="n">
        <v>0.607919991876793</v>
      </c>
      <c r="D2" t="n">
        <v>1.115570872195337</v>
      </c>
      <c r="E2" t="n">
        <v>1.04177087252475</v>
      </c>
      <c r="F2" t="n">
        <v>1.017150576964587</v>
      </c>
      <c r="G2" t="n">
        <v>0</v>
      </c>
      <c r="H2" t="n">
        <v>1.11749774781853</v>
      </c>
      <c r="I2" t="n">
        <v>1.10543393643554</v>
      </c>
      <c r="J2" t="n">
        <v>0.3286031703367165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0.9738274159478033</v>
      </c>
      <c r="C2" t="n">
        <v>0.607919991876793</v>
      </c>
      <c r="D2" t="n">
        <v>1.115570872195337</v>
      </c>
      <c r="E2" t="n">
        <v>1.04177087252475</v>
      </c>
      <c r="F2" t="n">
        <v>1.017150576964587</v>
      </c>
      <c r="G2" t="n">
        <v>0</v>
      </c>
      <c r="H2" t="n">
        <v>1.11749774781853</v>
      </c>
      <c r="I2" t="n">
        <v>1.10543393643554</v>
      </c>
      <c r="J2" t="n">
        <v>0.3286031703367165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6.694530381682173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4.336002644468673</v>
      </c>
      <c r="H205" t="n">
        <v>-6.03996395406865</v>
      </c>
      <c r="I205" t="n">
        <v>5.799019906301606</v>
      </c>
      <c r="J205" t="n">
        <v>5.716948460948279</v>
      </c>
    </row>
    <row r="206">
      <c r="A206" s="2" t="n">
        <v>46205</v>
      </c>
      <c r="B206" t="n">
        <v>0.5454554702296388</v>
      </c>
      <c r="C206" t="n">
        <v>4.910669491875552</v>
      </c>
      <c r="D206" t="n">
        <v>-3.927945985557046</v>
      </c>
      <c r="E206" t="n">
        <v>-2.303505618669266</v>
      </c>
      <c r="F206" t="n">
        <v>-1.653671136361734</v>
      </c>
      <c r="G206" t="n">
        <v>4.058845731499305</v>
      </c>
      <c r="H206" t="n">
        <v>-5.871609563332458</v>
      </c>
      <c r="I206" t="n">
        <v>6.135995989561871</v>
      </c>
      <c r="J206" t="n">
        <v>5.420271337039217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2026-07-02T08:28:05Z</dcterms:created>
  <dcterms:modified xsi:type="dcterms:W3CDTF">2026-07-02T08:28:05Z</dcterms:modified>
</cp:coreProperties>
</file>