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1668.151611328125</v>
      </c>
      <c r="F2" t="n">
        <v>3132.869873046875</v>
      </c>
      <c r="G2" t="n">
        <v>3211.960205078125</v>
      </c>
      <c r="H2" t="n">
        <v>2353.86083984375</v>
      </c>
      <c r="I2" t="n">
        <v>3341.056640625</v>
      </c>
      <c r="J2" t="n">
        <v>1514.199829101562</v>
      </c>
      <c r="K2" t="n">
        <v>332.0032043457031</v>
      </c>
    </row>
    <row r="3">
      <c r="A3" s="2" t="n">
        <v>44565</v>
      </c>
      <c r="B3" t="n">
        <v>1156.879516601562</v>
      </c>
      <c r="C3" t="n">
        <v>1104.01513671875</v>
      </c>
      <c r="D3" t="n">
        <v>1668.766845703125</v>
      </c>
      <c r="F3" t="n">
        <v>3108.384521484375</v>
      </c>
      <c r="G3" t="n">
        <v>3263.564208984375</v>
      </c>
      <c r="H3" t="n">
        <v>2336.5166015625</v>
      </c>
      <c r="I3" t="n">
        <v>3399.690185546875</v>
      </c>
      <c r="J3" t="n">
        <v>1518.442016601562</v>
      </c>
      <c r="K3" t="n">
        <v>333.296630859375</v>
      </c>
    </row>
    <row r="4">
      <c r="A4" s="2" t="n">
        <v>44566</v>
      </c>
      <c r="B4" t="n">
        <v>1125.443969726562</v>
      </c>
      <c r="C4" t="n">
        <v>1085.220825195312</v>
      </c>
      <c r="D4" t="n">
        <v>1620.8779296875</v>
      </c>
      <c r="F4" t="n">
        <v>3033.007080078125</v>
      </c>
      <c r="G4" t="n">
        <v>3230.212890625</v>
      </c>
      <c r="H4" t="n">
        <v>2260.5439453125</v>
      </c>
      <c r="I4" t="n">
        <v>3378.8623046875</v>
      </c>
      <c r="J4" t="n">
        <v>1474.113525390625</v>
      </c>
      <c r="K4" t="n">
        <v>329.6010131835938</v>
      </c>
    </row>
    <row r="5">
      <c r="A5" s="2" t="n">
        <v>44567</v>
      </c>
      <c r="B5" t="n">
        <v>1123.86181640625</v>
      </c>
      <c r="C5" t="n">
        <v>1063.81884765625</v>
      </c>
      <c r="D5" t="n">
        <v>1597.285522460938</v>
      </c>
      <c r="F5" t="n">
        <v>2981.382080078125</v>
      </c>
      <c r="G5" t="n">
        <v>3203.931884765625</v>
      </c>
      <c r="H5" t="n">
        <v>2190.5869140625</v>
      </c>
      <c r="I5" t="n">
        <v>3332.041748046875</v>
      </c>
      <c r="J5" t="n">
        <v>1435.554321289062</v>
      </c>
      <c r="K5" t="n">
        <v>326.0209350585938</v>
      </c>
    </row>
    <row r="6">
      <c r="A6" s="2" t="n">
        <v>44568</v>
      </c>
      <c r="B6" t="n">
        <v>1090.711547851562</v>
      </c>
      <c r="C6" t="n">
        <v>1068.49658203125</v>
      </c>
      <c r="D6" t="n">
        <v>1594.2099609375</v>
      </c>
      <c r="F6" t="n">
        <v>2965.866943359375</v>
      </c>
      <c r="G6" t="n">
        <v>3195.544189453125</v>
      </c>
      <c r="H6" t="n">
        <v>2195.876953125</v>
      </c>
      <c r="I6" t="n">
        <v>3372.342041015625</v>
      </c>
      <c r="J6" t="n">
        <v>1445.52294921875</v>
      </c>
      <c r="K6" t="n">
        <v>328.6771850585938</v>
      </c>
    </row>
    <row r="7">
      <c r="A7" s="2" t="n">
        <v>44571</v>
      </c>
      <c r="B7" t="n">
        <v>1057.42822265625</v>
      </c>
      <c r="C7" t="n">
        <v>1066.467895507812</v>
      </c>
      <c r="D7" t="n">
        <v>1626.238159179688</v>
      </c>
      <c r="F7" t="n">
        <v>2929.940185546875</v>
      </c>
      <c r="G7" t="n">
        <v>3263.005126953125</v>
      </c>
      <c r="H7" t="n">
        <v>2171.116455078125</v>
      </c>
      <c r="I7" t="n">
        <v>3395.402099609375</v>
      </c>
      <c r="J7" t="n">
        <v>1455.830810546875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1112.460205078125</v>
      </c>
      <c r="D8" t="n">
        <v>1630.499755859375</v>
      </c>
      <c r="F8" t="n">
        <v>2935.889892578125</v>
      </c>
      <c r="G8" t="n">
        <v>3309.136962890625</v>
      </c>
      <c r="H8" t="n">
        <v>2170.19873046875</v>
      </c>
      <c r="I8" t="n">
        <v>3426.951171875</v>
      </c>
      <c r="J8" t="n">
        <v>1473.774169921875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1119.49755859375</v>
      </c>
      <c r="D9" t="n">
        <v>1649.699096679688</v>
      </c>
      <c r="F9" t="n">
        <v>2945.04345703125</v>
      </c>
      <c r="G9" t="n">
        <v>3353.591796875</v>
      </c>
      <c r="H9" t="n">
        <v>2167.082763671875</v>
      </c>
      <c r="I9" t="n">
        <v>3377.943359375</v>
      </c>
      <c r="J9" t="n">
        <v>1468.090087890625</v>
      </c>
      <c r="K9" t="n">
        <v>319.3688354492188</v>
      </c>
    </row>
    <row r="10">
      <c r="A10" s="2" t="n">
        <v>44574</v>
      </c>
      <c r="B10" t="n">
        <v>1085.111572265625</v>
      </c>
      <c r="C10" t="n">
        <v>1104.677490234375</v>
      </c>
      <c r="D10" t="n">
        <v>1666.701904296875</v>
      </c>
      <c r="F10" t="n">
        <v>3026.004638671875</v>
      </c>
      <c r="G10" t="n">
        <v>3319.522216796875</v>
      </c>
      <c r="H10" t="n">
        <v>2182.953369140625</v>
      </c>
      <c r="I10" t="n">
        <v>3411.1982421875</v>
      </c>
      <c r="J10" t="n">
        <v>1458.206420898438</v>
      </c>
      <c r="K10" t="n">
        <v>300.1517944335938</v>
      </c>
    </row>
    <row r="11">
      <c r="A11" s="2" t="n">
        <v>44575</v>
      </c>
      <c r="B11" t="n">
        <v>1077.892578125</v>
      </c>
      <c r="C11" t="n">
        <v>1107.119750976562</v>
      </c>
      <c r="D11" t="n">
        <v>1695.303344726562</v>
      </c>
      <c r="F11" t="n">
        <v>2987.377685546875</v>
      </c>
      <c r="G11" t="n">
        <v>3273.589599609375</v>
      </c>
      <c r="H11" t="n">
        <v>2147.781005859375</v>
      </c>
      <c r="I11" t="n">
        <v>3472.6767578125</v>
      </c>
      <c r="J11" t="n">
        <v>1474.283325195312</v>
      </c>
      <c r="K11" t="n">
        <v>295.5553283691406</v>
      </c>
    </row>
    <row r="12">
      <c r="A12" s="2" t="n">
        <v>44578</v>
      </c>
      <c r="B12" t="n">
        <v>1066.419555664062</v>
      </c>
      <c r="C12" t="n">
        <v>1042.167846679688</v>
      </c>
      <c r="D12" t="n">
        <v>1704.221923828125</v>
      </c>
      <c r="F12" t="n">
        <v>3006.553955078125</v>
      </c>
      <c r="G12" t="n">
        <v>3254.1376953125</v>
      </c>
      <c r="H12" t="n">
        <v>2115.0732421875</v>
      </c>
      <c r="I12" t="n">
        <v>3517.308837890625</v>
      </c>
      <c r="J12" t="n">
        <v>1461.260498046875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1009.878662109375</v>
      </c>
      <c r="D13" t="n">
        <v>1687.746459960938</v>
      </c>
      <c r="F13" t="n">
        <v>2930.44384765625</v>
      </c>
      <c r="G13" t="n">
        <v>3178.569091796875</v>
      </c>
      <c r="H13" t="n">
        <v>2101.1357421875</v>
      </c>
      <c r="I13" t="n">
        <v>3492.32373046875</v>
      </c>
      <c r="J13" t="n">
        <v>1408.95751953125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992.864501953125</v>
      </c>
      <c r="D14" t="n">
        <v>1640.560668945312</v>
      </c>
      <c r="F14" t="n">
        <v>2826.7822265625</v>
      </c>
      <c r="G14" t="n">
        <v>3192.22900390625</v>
      </c>
      <c r="H14" t="n">
        <v>2061.639404296875</v>
      </c>
      <c r="I14" t="n">
        <v>3431.876953125</v>
      </c>
      <c r="J14" t="n">
        <v>1416.890014648438</v>
      </c>
      <c r="K14" t="n">
        <v>286.9400329589844</v>
      </c>
    </row>
    <row r="15">
      <c r="A15" s="2" t="n">
        <v>44581</v>
      </c>
      <c r="B15" t="n">
        <v>1006.324584960938</v>
      </c>
      <c r="C15" t="n">
        <v>981.301025390625</v>
      </c>
      <c r="D15" t="n">
        <v>1602.469604492188</v>
      </c>
      <c r="F15" t="n">
        <v>2792.731689453125</v>
      </c>
      <c r="G15" t="n">
        <v>2954.578125</v>
      </c>
      <c r="H15" t="n">
        <v>2051.7109375</v>
      </c>
      <c r="I15" t="n">
        <v>3354.64208984375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985.3863525390625</v>
      </c>
      <c r="C16" t="n">
        <v>975.1226806640625</v>
      </c>
      <c r="D16" t="n">
        <v>1569.079223632812</v>
      </c>
      <c r="F16" t="n">
        <v>2768.521240234375</v>
      </c>
      <c r="G16" t="n">
        <v>2935.007080078125</v>
      </c>
      <c r="H16" t="n">
        <v>2078.234619140625</v>
      </c>
      <c r="I16" t="n">
        <v>3360.735107421875</v>
      </c>
      <c r="J16" t="n">
        <v>1351.946044921875</v>
      </c>
      <c r="K16" t="n">
        <v>279.9576416015625</v>
      </c>
    </row>
    <row r="17">
      <c r="A17" s="2" t="n">
        <v>44585</v>
      </c>
      <c r="B17" t="n">
        <v>914.2538452148438</v>
      </c>
      <c r="C17" t="n">
        <v>939.18017578125</v>
      </c>
      <c r="D17" t="n">
        <v>1526.111328125</v>
      </c>
      <c r="F17" t="n">
        <v>2697.811767578125</v>
      </c>
      <c r="G17" t="n">
        <v>2802.801025390625</v>
      </c>
      <c r="H17" t="n">
        <v>1964.481567382812</v>
      </c>
      <c r="I17" t="n">
        <v>3306.249755859375</v>
      </c>
      <c r="J17" t="n">
        <v>1283.735717773438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938.1783447265625</v>
      </c>
      <c r="D18" t="n">
        <v>1513.238403320312</v>
      </c>
      <c r="F18" t="n">
        <v>2802.9833984375</v>
      </c>
      <c r="G18" t="n">
        <v>2782.950439453125</v>
      </c>
      <c r="H18" t="n">
        <v>2002.117309570312</v>
      </c>
      <c r="I18" t="n">
        <v>3304.977294921875</v>
      </c>
      <c r="J18" t="n">
        <v>1273.088623046875</v>
      </c>
      <c r="K18" t="n">
        <v>260.3622741699219</v>
      </c>
    </row>
    <row r="19">
      <c r="A19" s="2" t="n">
        <v>44588</v>
      </c>
      <c r="B19" t="n">
        <v>833.8837280273438</v>
      </c>
      <c r="C19" t="n">
        <v>899.8146362304688</v>
      </c>
      <c r="D19" t="n">
        <v>1474.971313476562</v>
      </c>
      <c r="F19" t="n">
        <v>2685.591796875</v>
      </c>
      <c r="G19" t="n">
        <v>2731.6259765625</v>
      </c>
      <c r="H19" t="n">
        <v>1974.324096679688</v>
      </c>
      <c r="I19" t="n">
        <v>3199.20751953125</v>
      </c>
      <c r="J19" t="n">
        <v>1226.427124023438</v>
      </c>
      <c r="K19" t="n">
        <v>252.0567626953125</v>
      </c>
    </row>
    <row r="20">
      <c r="A20" s="2" t="n">
        <v>44589</v>
      </c>
      <c r="B20" t="n">
        <v>893.0885009765625</v>
      </c>
      <c r="C20" t="n">
        <v>902.0687255859375</v>
      </c>
      <c r="D20" t="n">
        <v>1481.6494140625</v>
      </c>
      <c r="F20" t="n">
        <v>2781.976318359375</v>
      </c>
      <c r="G20" t="n">
        <v>2727.35205078125</v>
      </c>
      <c r="H20" t="n">
        <v>2081.2255859375</v>
      </c>
      <c r="I20" t="n">
        <v>3234.9755859375</v>
      </c>
      <c r="J20" t="n">
        <v>1196.776123046875</v>
      </c>
      <c r="K20" t="n">
        <v>255.4807281494141</v>
      </c>
    </row>
    <row r="21">
      <c r="A21" s="2" t="n">
        <v>44592</v>
      </c>
      <c r="B21" t="n">
        <v>912.0842895507812</v>
      </c>
      <c r="C21" t="n">
        <v>917.8900756835938</v>
      </c>
      <c r="D21" t="n">
        <v>1525.583862304688</v>
      </c>
      <c r="F21" t="n">
        <v>2843.487060546875</v>
      </c>
      <c r="G21" t="n">
        <v>2808.073486328125</v>
      </c>
      <c r="H21" t="n">
        <v>2136.132568359375</v>
      </c>
      <c r="I21" t="n">
        <v>3275.47802734375</v>
      </c>
      <c r="J21" t="n">
        <v>1254.76318359375</v>
      </c>
      <c r="K21" t="n">
        <v>264.9429626464844</v>
      </c>
    </row>
    <row r="22">
      <c r="A22" s="2" t="n">
        <v>44593</v>
      </c>
      <c r="B22" t="n">
        <v>907.802001953125</v>
      </c>
      <c r="C22" t="n">
        <v>945.7760009765625</v>
      </c>
      <c r="D22" t="n">
        <v>1557.085083007812</v>
      </c>
      <c r="F22" t="n">
        <v>2880.51220703125</v>
      </c>
      <c r="G22" t="n">
        <v>2853.00732421875</v>
      </c>
      <c r="H22" t="n">
        <v>2183.029296875</v>
      </c>
      <c r="I22" t="n">
        <v>3331.935791015625</v>
      </c>
      <c r="J22" t="n">
        <v>1277.457763671875</v>
      </c>
      <c r="K22" t="n">
        <v>266.8169250488281</v>
      </c>
    </row>
    <row r="23">
      <c r="A23" s="2" t="n">
        <v>44594</v>
      </c>
      <c r="B23" t="n">
        <v>913.8463134765625</v>
      </c>
      <c r="C23" t="n">
        <v>977.6271362304688</v>
      </c>
      <c r="D23" t="n">
        <v>1570.309326171875</v>
      </c>
      <c r="F23" t="n">
        <v>2862.89208984375</v>
      </c>
      <c r="G23" t="n">
        <v>2989.487060546875</v>
      </c>
      <c r="H23" t="n">
        <v>2153.6337890625</v>
      </c>
      <c r="I23" t="n">
        <v>3380.63525390625</v>
      </c>
      <c r="J23" t="n">
        <v>1258.114135742188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965.7716674804688</v>
      </c>
      <c r="D24" t="n">
        <v>1527.64892578125</v>
      </c>
      <c r="F24" t="n">
        <v>2758.589599609375</v>
      </c>
      <c r="G24" t="n">
        <v>2966.321044921875</v>
      </c>
      <c r="H24" t="n">
        <v>2108.2421875</v>
      </c>
      <c r="I24" t="n">
        <v>3352.9326171875</v>
      </c>
      <c r="J24" t="n">
        <v>1233.808227539062</v>
      </c>
      <c r="K24" t="n">
        <v>267.5572509765625</v>
      </c>
    </row>
    <row r="25">
      <c r="A25" s="2" t="n">
        <v>44596</v>
      </c>
      <c r="B25" t="n">
        <v>889.6491088867188</v>
      </c>
      <c r="C25" t="n">
        <v>971.65771484375</v>
      </c>
      <c r="D25" t="n">
        <v>1529.8896484375</v>
      </c>
      <c r="F25" t="n">
        <v>2793.4638671875</v>
      </c>
      <c r="G25" t="n">
        <v>2895.9443359375</v>
      </c>
      <c r="H25" t="n">
        <v>2085.7158203125</v>
      </c>
      <c r="I25" t="n">
        <v>3344.427978515625</v>
      </c>
      <c r="J25" t="n">
        <v>1228.6328125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966.2728271484375</v>
      </c>
      <c r="D26" t="n">
        <v>1506.955688476562</v>
      </c>
      <c r="F26" t="n">
        <v>2766.50732421875</v>
      </c>
      <c r="G26" t="n">
        <v>2868.10498046875</v>
      </c>
      <c r="H26" t="n">
        <v>2054.864501953125</v>
      </c>
      <c r="I26" t="n">
        <v>3312.9560546875</v>
      </c>
      <c r="J26" t="n">
        <v>1225.32421875</v>
      </c>
      <c r="K26" t="n">
        <v>257.724853515625</v>
      </c>
    </row>
    <row r="27">
      <c r="A27" s="2" t="n">
        <v>44600</v>
      </c>
      <c r="B27" t="n">
        <v>870.5150756835938</v>
      </c>
      <c r="C27" t="n">
        <v>970.1130981445312</v>
      </c>
      <c r="D27" t="n">
        <v>1508.976806640625</v>
      </c>
      <c r="F27" t="n">
        <v>2729.161865234375</v>
      </c>
      <c r="G27" t="n">
        <v>2865.98828125</v>
      </c>
      <c r="H27" t="n">
        <v>2021.220581054688</v>
      </c>
      <c r="I27" t="n">
        <v>3281.790283203125</v>
      </c>
      <c r="J27" t="n">
        <v>1216.755493164062</v>
      </c>
      <c r="K27" t="n">
        <v>259.2286071777344</v>
      </c>
    </row>
    <row r="28">
      <c r="A28" s="2" t="n">
        <v>44601</v>
      </c>
      <c r="B28" t="n">
        <v>905.1731567382812</v>
      </c>
      <c r="C28" t="n">
        <v>985.9346313476562</v>
      </c>
      <c r="D28" t="n">
        <v>1526.550537109375</v>
      </c>
      <c r="F28" t="n">
        <v>2773.692626953125</v>
      </c>
      <c r="G28" t="n">
        <v>2974.5087890625</v>
      </c>
      <c r="H28" t="n">
        <v>2119.82080078125</v>
      </c>
      <c r="I28" t="n">
        <v>3296.78125</v>
      </c>
      <c r="J28" t="n">
        <v>1234.232421875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993.8245849609375</v>
      </c>
      <c r="D29" t="n">
        <v>1554.93212890625</v>
      </c>
      <c r="F29" t="n">
        <v>2846.827880859375</v>
      </c>
      <c r="G29" t="n">
        <v>2963.28515625</v>
      </c>
      <c r="H29" t="n">
        <v>2142.39501953125</v>
      </c>
      <c r="I29" t="n">
        <v>3305.373046875</v>
      </c>
      <c r="J29" t="n">
        <v>1245.855346679688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971.5743408203125</v>
      </c>
      <c r="D30" t="n">
        <v>1512.535400390625</v>
      </c>
      <c r="F30" t="n">
        <v>2747.422607421875</v>
      </c>
      <c r="G30" t="n">
        <v>2933.169921875</v>
      </c>
      <c r="H30" t="n">
        <v>2037.168701171875</v>
      </c>
      <c r="I30" t="n">
        <v>3239.271484375</v>
      </c>
      <c r="J30" t="n">
        <v>1208.865478515625</v>
      </c>
      <c r="K30" t="n">
        <v>259.7838745117188</v>
      </c>
    </row>
    <row r="31">
      <c r="A31" s="2" t="n">
        <v>44606</v>
      </c>
      <c r="B31" t="n">
        <v>827.5442504882812</v>
      </c>
      <c r="C31" t="n">
        <v>957.1721801757812</v>
      </c>
      <c r="D31" t="n">
        <v>1478.134643554688</v>
      </c>
      <c r="F31" t="n">
        <v>2654.424560546875</v>
      </c>
      <c r="G31" t="n">
        <v>2812.18701171875</v>
      </c>
      <c r="H31" t="n">
        <v>1914.659545898438</v>
      </c>
      <c r="I31" t="n">
        <v>3273.28662109375</v>
      </c>
      <c r="J31" t="n">
        <v>1179.384033203125</v>
      </c>
      <c r="K31" t="n">
        <v>250.6455383300781</v>
      </c>
    </row>
    <row r="32">
      <c r="A32" s="2" t="n">
        <v>44607</v>
      </c>
      <c r="B32" t="n">
        <v>855.8843383789062</v>
      </c>
      <c r="C32" t="n">
        <v>975.6237182617188</v>
      </c>
      <c r="D32" t="n">
        <v>1527.385375976562</v>
      </c>
      <c r="F32" t="n">
        <v>2740.419921875</v>
      </c>
      <c r="G32" t="n">
        <v>2943.194580078125</v>
      </c>
      <c r="H32" t="n">
        <v>2018.52685546875</v>
      </c>
      <c r="I32" t="n">
        <v>3346.970947265625</v>
      </c>
      <c r="J32" t="n">
        <v>1221.379272460938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974.9974365234375</v>
      </c>
      <c r="D33" t="n">
        <v>1523.035766601562</v>
      </c>
      <c r="F33" t="n">
        <v>2735.88916015625</v>
      </c>
      <c r="G33" t="n">
        <v>2933.209716796875</v>
      </c>
      <c r="H33" t="n">
        <v>1951.919311523438</v>
      </c>
      <c r="I33" t="n">
        <v>3342.850830078125</v>
      </c>
      <c r="J33" t="n">
        <v>1225.06982421875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971.0316162109375</v>
      </c>
      <c r="D34" t="n">
        <v>1515.567016601562</v>
      </c>
      <c r="F34" t="n">
        <v>2754.7451171875</v>
      </c>
      <c r="G34" t="n">
        <v>2884.281494140625</v>
      </c>
      <c r="H34" t="n">
        <v>1899.706787109375</v>
      </c>
      <c r="I34" t="n">
        <v>3317.514404296875</v>
      </c>
      <c r="J34" t="n">
        <v>1228.081420898438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972.6598510742188</v>
      </c>
      <c r="D35" t="n">
        <v>1499.882202148438</v>
      </c>
      <c r="F35" t="n">
        <v>2766.095458984375</v>
      </c>
      <c r="G35" t="n">
        <v>2877.731201171875</v>
      </c>
      <c r="H35" t="n">
        <v>1873.151489257812</v>
      </c>
      <c r="I35" t="n">
        <v>3326.01806640625</v>
      </c>
      <c r="J35" t="n">
        <v>1219.93701171875</v>
      </c>
      <c r="K35" t="n">
        <v>260.2466125488281</v>
      </c>
    </row>
    <row r="36">
      <c r="A36" s="2" t="n">
        <v>44613</v>
      </c>
      <c r="B36" t="n">
        <v>838.498291015625</v>
      </c>
      <c r="C36" t="n">
        <v>972.4511108398438</v>
      </c>
      <c r="D36" t="n">
        <v>1520.751098632812</v>
      </c>
      <c r="F36" t="n">
        <v>2805.408935546875</v>
      </c>
      <c r="G36" t="n">
        <v>2816.461181640625</v>
      </c>
      <c r="H36" t="n">
        <v>1862.956420898438</v>
      </c>
      <c r="I36" t="n">
        <v>3260.7060546875</v>
      </c>
      <c r="J36" t="n">
        <v>1203.181274414062</v>
      </c>
      <c r="K36" t="n">
        <v>264.1101684570312</v>
      </c>
    </row>
    <row r="37">
      <c r="A37" s="2" t="n">
        <v>44614</v>
      </c>
      <c r="B37" t="n">
        <v>839.4864501953125</v>
      </c>
      <c r="C37" t="n">
        <v>959.7604370117188</v>
      </c>
      <c r="D37" t="n">
        <v>1523.95849609375</v>
      </c>
      <c r="F37" t="n">
        <v>2857.994873046875</v>
      </c>
      <c r="G37" t="n">
        <v>2775.5615234375</v>
      </c>
      <c r="H37" t="n">
        <v>1906.454956054688</v>
      </c>
      <c r="I37" t="n">
        <v>3144.108154296875</v>
      </c>
      <c r="J37" t="n">
        <v>1198.387939453125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962.6408081054688</v>
      </c>
      <c r="D38" t="n">
        <v>1531.427124023438</v>
      </c>
      <c r="F38" t="n">
        <v>2845.226318359375</v>
      </c>
      <c r="G38" t="n">
        <v>2806.4755859375</v>
      </c>
      <c r="H38" t="n">
        <v>1922.3056640625</v>
      </c>
      <c r="I38" t="n">
        <v>3124.295654296875</v>
      </c>
      <c r="J38" t="n">
        <v>1199.024169921875</v>
      </c>
      <c r="K38" t="n">
        <v>262.3981628417969</v>
      </c>
    </row>
    <row r="39">
      <c r="A39" s="2" t="n">
        <v>44616</v>
      </c>
      <c r="B39" t="n">
        <v>802.9948120117188</v>
      </c>
      <c r="C39" t="n">
        <v>917.180419921875</v>
      </c>
      <c r="D39" t="n">
        <v>1474.575927734375</v>
      </c>
      <c r="F39" t="n">
        <v>2702.022216796875</v>
      </c>
      <c r="G39" t="n">
        <v>2659.771240234375</v>
      </c>
      <c r="H39" t="n">
        <v>1833.197021484375</v>
      </c>
      <c r="I39" t="n">
        <v>2982.14208984375</v>
      </c>
      <c r="J39" t="n">
        <v>1130.89892578125</v>
      </c>
      <c r="K39" t="n">
        <v>248.5402526855469</v>
      </c>
    </row>
    <row r="40">
      <c r="A40" s="2" t="n">
        <v>44617</v>
      </c>
      <c r="B40" t="n">
        <v>855.4093627929688</v>
      </c>
      <c r="C40" t="n">
        <v>943.1878051757812</v>
      </c>
      <c r="D40" t="n">
        <v>1489.030517578125</v>
      </c>
      <c r="F40" t="n">
        <v>2792.13671875</v>
      </c>
      <c r="G40" t="n">
        <v>2723.437744140625</v>
      </c>
      <c r="H40" t="n">
        <v>1880.554809570312</v>
      </c>
      <c r="I40" t="n">
        <v>3086.55419921875</v>
      </c>
      <c r="J40" t="n">
        <v>1179.00244140625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940.8917236328125</v>
      </c>
      <c r="D41" t="n">
        <v>1507.483032226562</v>
      </c>
      <c r="F41" t="n">
        <v>2845.500732421875</v>
      </c>
      <c r="G41" t="n">
        <v>2707.661376953125</v>
      </c>
      <c r="H41" t="n">
        <v>1911.698120117188</v>
      </c>
      <c r="I41" t="n">
        <v>3115.879638671875</v>
      </c>
      <c r="J41" t="n">
        <v>1196.224609375</v>
      </c>
      <c r="K41" t="n">
        <v>257.1696472167969</v>
      </c>
    </row>
    <row r="42">
      <c r="A42" s="2" t="n">
        <v>44622</v>
      </c>
      <c r="B42" t="n">
        <v>853.6135864257812</v>
      </c>
      <c r="C42" t="n">
        <v>931.3739013671875</v>
      </c>
      <c r="D42" t="n">
        <v>1496.235717773438</v>
      </c>
      <c r="F42" t="n">
        <v>2882.9833984375</v>
      </c>
      <c r="G42" t="n">
        <v>2692.083984375</v>
      </c>
      <c r="H42" t="n">
        <v>1886.453491210938</v>
      </c>
      <c r="I42" t="n">
        <v>3108.822021484375</v>
      </c>
      <c r="J42" t="n">
        <v>1182.947265625</v>
      </c>
      <c r="K42" t="n">
        <v>256.8920288085938</v>
      </c>
    </row>
    <row r="43">
      <c r="A43" s="2" t="n">
        <v>44623</v>
      </c>
      <c r="B43" t="n">
        <v>888.9461669921875</v>
      </c>
      <c r="C43" t="n">
        <v>951.5367431640625</v>
      </c>
      <c r="D43" t="n">
        <v>1512.096069335938</v>
      </c>
      <c r="F43" t="n">
        <v>2879.367919921875</v>
      </c>
      <c r="G43" t="n">
        <v>2700.4716796875</v>
      </c>
      <c r="H43" t="n">
        <v>1986.970947265625</v>
      </c>
      <c r="I43" t="n">
        <v>3107.28759765625</v>
      </c>
      <c r="J43" t="n">
        <v>1210.35009765625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950.4930419921875</v>
      </c>
      <c r="D44" t="n">
        <v>1514.248901367188</v>
      </c>
      <c r="F44" t="n">
        <v>2917.30859375</v>
      </c>
      <c r="G44" t="n">
        <v>2672.9521484375</v>
      </c>
      <c r="H44" t="n">
        <v>1976.945556640625</v>
      </c>
      <c r="I44" t="n">
        <v>3089.710205078125</v>
      </c>
      <c r="J44" t="n">
        <v>1233.214233398438</v>
      </c>
      <c r="K44" t="n">
        <v>266.1923522949219</v>
      </c>
    </row>
    <row r="45">
      <c r="A45" s="2" t="n">
        <v>44627</v>
      </c>
      <c r="B45" t="n">
        <v>897.306640625</v>
      </c>
      <c r="C45" t="n">
        <v>963.642822265625</v>
      </c>
      <c r="D45" t="n">
        <v>1528.791259765625</v>
      </c>
      <c r="F45" t="n">
        <v>2861.701904296875</v>
      </c>
      <c r="G45" t="n">
        <v>2677.5849609375</v>
      </c>
      <c r="H45" t="n">
        <v>2012.045288085938</v>
      </c>
      <c r="I45" t="n">
        <v>3055.125732421875</v>
      </c>
      <c r="J45" t="n">
        <v>1208.186889648438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981.2591552734375</v>
      </c>
      <c r="D46" t="n">
        <v>1562.488891601562</v>
      </c>
      <c r="F46" t="n">
        <v>2906.462158203125</v>
      </c>
      <c r="G46" t="n">
        <v>2737.976318359375</v>
      </c>
      <c r="H46" t="n">
        <v>2037.120239257812</v>
      </c>
      <c r="I46" t="n">
        <v>3155.9873046875</v>
      </c>
      <c r="J46" t="n">
        <v>1240.298217773438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987.437255859375</v>
      </c>
      <c r="D47" t="n">
        <v>1593.375</v>
      </c>
      <c r="F47" t="n">
        <v>2942.29736328125</v>
      </c>
      <c r="G47" t="n">
        <v>2732.82421875</v>
      </c>
      <c r="H47" t="n">
        <v>2057.9228515625</v>
      </c>
      <c r="I47" t="n">
        <v>3184.610595703125</v>
      </c>
      <c r="J47" t="n">
        <v>1276.609130859375</v>
      </c>
      <c r="K47" t="n">
        <v>270.911865234375</v>
      </c>
    </row>
    <row r="48">
      <c r="A48" s="2" t="n">
        <v>44630</v>
      </c>
      <c r="B48" t="n">
        <v>809.4456176757812</v>
      </c>
      <c r="C48" t="n">
        <v>995.3272094726562</v>
      </c>
      <c r="D48" t="n">
        <v>1604.402587890625</v>
      </c>
      <c r="F48" t="n">
        <v>2930.809814453125</v>
      </c>
      <c r="G48" t="n">
        <v>2772.565673828125</v>
      </c>
      <c r="H48" t="n">
        <v>2077.608642578125</v>
      </c>
      <c r="I48" t="n">
        <v>3174.39697265625</v>
      </c>
      <c r="J48" t="n">
        <v>1260.150512695312</v>
      </c>
      <c r="K48" t="n">
        <v>272.1842956542969</v>
      </c>
    </row>
    <row r="49">
      <c r="A49" s="2" t="n">
        <v>44631</v>
      </c>
      <c r="B49" t="n">
        <v>816.72314453125</v>
      </c>
      <c r="C49" t="n">
        <v>996.412841796875</v>
      </c>
      <c r="D49" t="n">
        <v>1600.975830078125</v>
      </c>
      <c r="F49" t="n">
        <v>3007.69775390625</v>
      </c>
      <c r="G49" t="n">
        <v>2770.7685546875</v>
      </c>
      <c r="H49" t="n">
        <v>2116.010009765625</v>
      </c>
      <c r="I49" t="n">
        <v>3155.285888671875</v>
      </c>
      <c r="J49" t="n">
        <v>1261.380737304688</v>
      </c>
      <c r="K49" t="n">
        <v>271.2357788085938</v>
      </c>
    </row>
    <row r="50">
      <c r="A50" s="2" t="n">
        <v>44634</v>
      </c>
      <c r="B50" t="n">
        <v>831.3350830078125</v>
      </c>
      <c r="C50" t="n">
        <v>1004.260559082031</v>
      </c>
      <c r="D50" t="n">
        <v>1661.341674804688</v>
      </c>
      <c r="F50" t="n">
        <v>3032.640869140625</v>
      </c>
      <c r="G50" t="n">
        <v>2814.82373046875</v>
      </c>
      <c r="H50" t="n">
        <v>2172.543212890625</v>
      </c>
      <c r="I50" t="n">
        <v>3193.72802734375</v>
      </c>
      <c r="J50" t="n">
        <v>1275.12451171875</v>
      </c>
      <c r="K50" t="n">
        <v>276.7650146484375</v>
      </c>
    </row>
    <row r="51">
      <c r="A51" s="2" t="n">
        <v>44635</v>
      </c>
      <c r="B51" t="n">
        <v>788.8484497070312</v>
      </c>
      <c r="C51" t="n">
        <v>982.5535888671875</v>
      </c>
      <c r="D51" t="n">
        <v>1616.177001953125</v>
      </c>
      <c r="F51" t="n">
        <v>2917.3544921875</v>
      </c>
      <c r="G51" t="n">
        <v>2761.062255859375</v>
      </c>
      <c r="H51" t="n">
        <v>2100.595947265625</v>
      </c>
      <c r="I51" t="n">
        <v>3150.68359375</v>
      </c>
      <c r="J51" t="n">
        <v>1237.456298828125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1001.4638671875</v>
      </c>
      <c r="D52" t="n">
        <v>1660.199462890625</v>
      </c>
      <c r="F52" t="n">
        <v>2835.706787109375</v>
      </c>
      <c r="G52" t="n">
        <v>2822.4921875</v>
      </c>
      <c r="H52" t="n">
        <v>2149.89599609375</v>
      </c>
      <c r="I52" t="n">
        <v>3205.037353515625</v>
      </c>
      <c r="J52" t="n">
        <v>1264.010864257812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999.2931518554688</v>
      </c>
      <c r="D53" t="n">
        <v>1629.62109375</v>
      </c>
      <c r="F53" t="n">
        <v>2843.85302734375</v>
      </c>
      <c r="G53" t="n">
        <v>2838.668701171875</v>
      </c>
      <c r="H53" t="n">
        <v>2177.324951171875</v>
      </c>
      <c r="I53" t="n">
        <v>3219.80908203125</v>
      </c>
      <c r="J53" t="n">
        <v>1267.06494140625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975.2061767578125</v>
      </c>
      <c r="D54" t="n">
        <v>1628.258911132812</v>
      </c>
      <c r="F54" t="n">
        <v>2841.10693359375</v>
      </c>
      <c r="G54" t="n">
        <v>2832.078369140625</v>
      </c>
      <c r="H54" t="n">
        <v>2150.98828125</v>
      </c>
      <c r="I54" t="n">
        <v>3179.43798828125</v>
      </c>
      <c r="J54" t="n">
        <v>1255.442016601562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982.177490234375</v>
      </c>
      <c r="D55" t="n">
        <v>1658.4423828125</v>
      </c>
      <c r="F55" t="n">
        <v>2916.850830078125</v>
      </c>
      <c r="G55" t="n">
        <v>2873.6171875</v>
      </c>
      <c r="H55" t="n">
        <v>2204.923828125</v>
      </c>
      <c r="I55" t="n">
        <v>3244.53125</v>
      </c>
      <c r="J55" t="n">
        <v>1304.987670898438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985.7675170898438</v>
      </c>
      <c r="D56" t="n">
        <v>1645.26171875</v>
      </c>
      <c r="F56" t="n">
        <v>2966.5078125</v>
      </c>
      <c r="G56" t="n">
        <v>2843.501220703125</v>
      </c>
      <c r="H56" t="n">
        <v>2180.164794921875</v>
      </c>
      <c r="I56" t="n">
        <v>3254.569091796875</v>
      </c>
      <c r="J56" t="n">
        <v>1308.338989257812</v>
      </c>
      <c r="K56" t="n">
        <v>282.8032836914062</v>
      </c>
    </row>
    <row r="57">
      <c r="A57" s="2" t="n">
        <v>44644</v>
      </c>
      <c r="B57" t="n">
        <v>851.048583984375</v>
      </c>
      <c r="C57" t="n">
        <v>995.285400390625</v>
      </c>
      <c r="D57" t="n">
        <v>1657.827026367188</v>
      </c>
      <c r="F57" t="n">
        <v>3051.0390625</v>
      </c>
      <c r="G57" t="n">
        <v>2898.22119140625</v>
      </c>
      <c r="H57" t="n">
        <v>2252.476318359375</v>
      </c>
      <c r="I57" t="n">
        <v>3287.40087890625</v>
      </c>
      <c r="J57" t="n">
        <v>1330.736450195312</v>
      </c>
      <c r="K57" t="n">
        <v>282.5025024414062</v>
      </c>
    </row>
    <row r="58">
      <c r="A58" s="2" t="n">
        <v>44645</v>
      </c>
      <c r="B58" t="n">
        <v>840.4268798828125</v>
      </c>
      <c r="C58" t="n">
        <v>984.640380859375</v>
      </c>
      <c r="D58" t="n">
        <v>1648.908325195312</v>
      </c>
      <c r="F58" t="n">
        <v>3001.51953125</v>
      </c>
      <c r="G58" t="n">
        <v>2860.51611328125</v>
      </c>
      <c r="H58" t="n">
        <v>2270.05078125</v>
      </c>
      <c r="I58" t="n">
        <v>3250.22998046875</v>
      </c>
      <c r="J58" t="n">
        <v>1298.497314453125</v>
      </c>
      <c r="K58" t="n">
        <v>279.1711120605469</v>
      </c>
    </row>
    <row r="59">
      <c r="A59" s="2" t="n">
        <v>44648</v>
      </c>
      <c r="B59" t="n">
        <v>824.2000732421875</v>
      </c>
      <c r="C59" t="n">
        <v>971.7830200195312</v>
      </c>
      <c r="D59" t="n">
        <v>1646.579956054688</v>
      </c>
      <c r="F59" t="n">
        <v>3055.524169921875</v>
      </c>
      <c r="G59" t="n">
        <v>2796.969970703125</v>
      </c>
      <c r="H59" t="n">
        <v>2248.44677734375</v>
      </c>
      <c r="I59" t="n">
        <v>3250.44873046875</v>
      </c>
      <c r="J59" t="n">
        <v>1293.322509765625</v>
      </c>
      <c r="K59" t="n">
        <v>277.713623046875</v>
      </c>
    </row>
    <row r="60">
      <c r="A60" s="2" t="n">
        <v>44649</v>
      </c>
      <c r="B60" t="n">
        <v>837.5578002929688</v>
      </c>
      <c r="C60" t="n">
        <v>974.9140625</v>
      </c>
      <c r="D60" t="n">
        <v>1657.212158203125</v>
      </c>
      <c r="F60" t="n">
        <v>3092.046142578125</v>
      </c>
      <c r="G60" t="n">
        <v>2781.79248046875</v>
      </c>
      <c r="H60" t="n">
        <v>2309.883544921875</v>
      </c>
      <c r="I60" t="n">
        <v>3248.38818359375</v>
      </c>
      <c r="J60" t="n">
        <v>1291.540893554688</v>
      </c>
      <c r="K60" t="n">
        <v>278.77783203125</v>
      </c>
    </row>
    <row r="61">
      <c r="A61" s="2" t="n">
        <v>44650</v>
      </c>
      <c r="B61" t="n">
        <v>859.218994140625</v>
      </c>
      <c r="C61" t="n">
        <v>972.8265991210938</v>
      </c>
      <c r="D61" t="n">
        <v>1672.984375</v>
      </c>
      <c r="F61" t="n">
        <v>3138.682373046875</v>
      </c>
      <c r="G61" t="n">
        <v>2837.23046875</v>
      </c>
      <c r="H61" t="n">
        <v>2324.0595703125</v>
      </c>
      <c r="I61" t="n">
        <v>3271.35791015625</v>
      </c>
      <c r="J61" t="n">
        <v>1269.4404296875</v>
      </c>
      <c r="K61" t="n">
        <v>277.9912109375</v>
      </c>
    </row>
    <row r="62">
      <c r="A62" s="2" t="n">
        <v>44651</v>
      </c>
      <c r="B62" t="n">
        <v>846.97265625</v>
      </c>
      <c r="C62" t="n">
        <v>971.6158447265625</v>
      </c>
      <c r="D62" t="n">
        <v>1675.532470703125</v>
      </c>
      <c r="F62" t="n">
        <v>3090.947509765625</v>
      </c>
      <c r="G62" t="n">
        <v>2865.98828125</v>
      </c>
      <c r="H62" t="n">
        <v>2313.42724609375</v>
      </c>
      <c r="I62" t="n">
        <v>3278.721435546875</v>
      </c>
      <c r="J62" t="n">
        <v>1272.11279296875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976.5419311523438</v>
      </c>
      <c r="D63" t="n">
        <v>1672.633056640625</v>
      </c>
      <c r="F63" t="n">
        <v>3060.925048828125</v>
      </c>
      <c r="G63" t="n">
        <v>2865.82861328125</v>
      </c>
      <c r="H63" t="n">
        <v>2292.770751953125</v>
      </c>
      <c r="I63" t="n">
        <v>3295.203125</v>
      </c>
      <c r="J63" t="n">
        <v>1261.635131835938</v>
      </c>
      <c r="K63" t="n">
        <v>278.4538879394531</v>
      </c>
    </row>
    <row r="64">
      <c r="A64" s="2" t="n">
        <v>44655</v>
      </c>
      <c r="B64" t="n">
        <v>857.2525634765625</v>
      </c>
      <c r="C64" t="n">
        <v>991.069091796875</v>
      </c>
      <c r="D64" t="n">
        <v>1654.531982421875</v>
      </c>
      <c r="F64" t="n">
        <v>3032</v>
      </c>
      <c r="G64" t="n">
        <v>2930.7734375</v>
      </c>
      <c r="H64" t="n">
        <v>2326.14697265625</v>
      </c>
      <c r="I64" t="n">
        <v>3305.373046875</v>
      </c>
      <c r="J64" t="n">
        <v>1271.433959960938</v>
      </c>
      <c r="K64" t="n">
        <v>280.2121276855469</v>
      </c>
    </row>
    <row r="65">
      <c r="A65" s="2" t="n">
        <v>44656</v>
      </c>
      <c r="B65" t="n">
        <v>865.9929809570312</v>
      </c>
      <c r="C65" t="n">
        <v>998.0824584960938</v>
      </c>
      <c r="D65" t="n">
        <v>1635.332641601562</v>
      </c>
      <c r="F65" t="n">
        <v>3037.308837890625</v>
      </c>
      <c r="G65" t="n">
        <v>2936.92431640625</v>
      </c>
      <c r="H65" t="n">
        <v>2386.442626953125</v>
      </c>
      <c r="I65" t="n">
        <v>3344.341064453125</v>
      </c>
      <c r="J65" t="n">
        <v>1263.289794921875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977.2518310546875</v>
      </c>
      <c r="D66" t="n">
        <v>1606.994750976562</v>
      </c>
      <c r="F66" t="n">
        <v>2927.01123046875</v>
      </c>
      <c r="G66" t="n">
        <v>2943.71435546875</v>
      </c>
      <c r="H66" t="n">
        <v>2366.5380859375</v>
      </c>
      <c r="I66" t="n">
        <v>3292.222412109375</v>
      </c>
      <c r="J66" t="n">
        <v>1238.092529296875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979.58935546875</v>
      </c>
      <c r="D67" t="n">
        <v>1591.309936523438</v>
      </c>
      <c r="F67" t="n">
        <v>2897.033935546875</v>
      </c>
      <c r="G67" t="n">
        <v>2963.325439453125</v>
      </c>
      <c r="H67" t="n">
        <v>2284.590087890625</v>
      </c>
      <c r="I67" t="n">
        <v>3229.80322265625</v>
      </c>
      <c r="J67" t="n">
        <v>1245.897705078125</v>
      </c>
      <c r="K67" t="n">
        <v>270.9976806640625</v>
      </c>
    </row>
    <row r="68">
      <c r="A68" s="2" t="n">
        <v>44659</v>
      </c>
      <c r="B68" t="n">
        <v>830.945556640625</v>
      </c>
      <c r="C68" t="n">
        <v>972.9519653320312</v>
      </c>
      <c r="D68" t="n">
        <v>1594.473510742188</v>
      </c>
      <c r="F68" t="n">
        <v>2893.510009765625</v>
      </c>
      <c r="G68" t="n">
        <v>2955.816650390625</v>
      </c>
      <c r="H68" t="n">
        <v>2287.017333984375</v>
      </c>
      <c r="I68" t="n">
        <v>3231.118408203125</v>
      </c>
      <c r="J68" t="n">
        <v>1229.099731445312</v>
      </c>
      <c r="K68" t="n">
        <v>272.3041076660156</v>
      </c>
    </row>
    <row r="69">
      <c r="A69" s="2" t="n">
        <v>44662</v>
      </c>
      <c r="B69" t="n">
        <v>819.3831787109375</v>
      </c>
      <c r="C69" t="n">
        <v>946.3602294921875</v>
      </c>
      <c r="D69" t="n">
        <v>1552.252319335938</v>
      </c>
      <c r="F69" t="n">
        <v>2864.264892578125</v>
      </c>
      <c r="G69" t="n">
        <v>2949.345947265625</v>
      </c>
      <c r="H69" t="n">
        <v>2192.107666015625</v>
      </c>
      <c r="I69" t="n">
        <v>3240.54248046875</v>
      </c>
      <c r="J69" t="n">
        <v>1229.481323242188</v>
      </c>
      <c r="K69" t="n">
        <v>266.4488220214844</v>
      </c>
    </row>
    <row r="70">
      <c r="A70" s="2" t="n">
        <v>44663</v>
      </c>
      <c r="B70" t="n">
        <v>787.9935302734375</v>
      </c>
      <c r="C70" t="n">
        <v>944.3981323242188</v>
      </c>
      <c r="D70" t="n">
        <v>1531.075805664062</v>
      </c>
      <c r="F70" t="n">
        <v>2798.45263671875</v>
      </c>
      <c r="G70" t="n">
        <v>2878.56982421875</v>
      </c>
      <c r="H70" t="n">
        <v>2127.7099609375</v>
      </c>
      <c r="I70" t="n">
        <v>3235.896240234375</v>
      </c>
      <c r="J70" t="n">
        <v>1200.466674804688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939.3468627929688</v>
      </c>
      <c r="D71" t="n">
        <v>1536.435791015625</v>
      </c>
      <c r="F71" t="n">
        <v>2792.5029296875</v>
      </c>
      <c r="G71" t="n">
        <v>2850.331298828125</v>
      </c>
      <c r="H71" t="n">
        <v>2102.07666015625</v>
      </c>
      <c r="I71" t="n">
        <v>3210.3408203125</v>
      </c>
      <c r="J71" t="n">
        <v>1196.606201171875</v>
      </c>
      <c r="K71" t="n">
        <v>260.8968505859375</v>
      </c>
    </row>
    <row r="72">
      <c r="A72" s="2" t="n">
        <v>44669</v>
      </c>
      <c r="B72" t="n">
        <v>773.6760864257812</v>
      </c>
      <c r="C72" t="n">
        <v>919.8521728515625</v>
      </c>
      <c r="D72" t="n">
        <v>1424.710327148438</v>
      </c>
      <c r="F72" t="n">
        <v>2636.072265625</v>
      </c>
      <c r="G72" t="n">
        <v>2865.509033203125</v>
      </c>
      <c r="H72" t="n">
        <v>2046.441528320312</v>
      </c>
      <c r="I72" t="n">
        <v>3092.954345703125</v>
      </c>
      <c r="J72" t="n">
        <v>1140.69775390625</v>
      </c>
      <c r="K72" t="n">
        <v>251.2858123779297</v>
      </c>
    </row>
    <row r="73">
      <c r="A73" s="2" t="n">
        <v>44670</v>
      </c>
      <c r="B73" t="n">
        <v>765.2301635742188</v>
      </c>
      <c r="C73" t="n">
        <v>893.5528564453125</v>
      </c>
      <c r="D73" t="n">
        <v>1372.51611328125</v>
      </c>
      <c r="F73" t="n">
        <v>2615.15673828125</v>
      </c>
      <c r="G73" t="n">
        <v>2848.0947265625</v>
      </c>
      <c r="H73" t="n">
        <v>2026.391235351562</v>
      </c>
      <c r="I73" t="n">
        <v>3043.728759765625</v>
      </c>
      <c r="J73" t="n">
        <v>1103.920166015625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909.541015625</v>
      </c>
      <c r="D74" t="n">
        <v>1395.098266601562</v>
      </c>
      <c r="F74" t="n">
        <v>2641.70166015625</v>
      </c>
      <c r="G74" t="n">
        <v>2810.669921875</v>
      </c>
      <c r="H74" t="n">
        <v>1934.9765625</v>
      </c>
      <c r="I74" t="n">
        <v>3118.15869140625</v>
      </c>
      <c r="J74" t="n">
        <v>1110.707153320312</v>
      </c>
      <c r="K74" t="n">
        <v>250.3060760498047</v>
      </c>
    </row>
    <row r="75">
      <c r="A75" s="2" t="n">
        <v>44672</v>
      </c>
      <c r="B75" t="n">
        <v>777.7233276367188</v>
      </c>
      <c r="C75" t="n">
        <v>917.7232055664062</v>
      </c>
      <c r="D75" t="n">
        <v>1422.425659179688</v>
      </c>
      <c r="F75" t="n">
        <v>2655.156982421875</v>
      </c>
      <c r="G75" t="n">
        <v>2822.212646484375</v>
      </c>
      <c r="H75" t="n">
        <v>1947.6474609375</v>
      </c>
      <c r="I75" t="n">
        <v>3181.148193359375</v>
      </c>
      <c r="J75" t="n">
        <v>1113.676635742188</v>
      </c>
      <c r="K75" t="n">
        <v>251.5657501220703</v>
      </c>
    </row>
    <row r="76">
      <c r="A76" s="2" t="n">
        <v>44673</v>
      </c>
      <c r="B76" t="n">
        <v>784.6016845703125</v>
      </c>
      <c r="C76" t="n">
        <v>920.1026000976562</v>
      </c>
      <c r="D76" t="n">
        <v>1393.12109375</v>
      </c>
      <c r="F76" t="n">
        <v>2650.671875</v>
      </c>
      <c r="G76" t="n">
        <v>2784.427978515625</v>
      </c>
      <c r="H76" t="n">
        <v>1955.196533203125</v>
      </c>
      <c r="I76" t="n">
        <v>3167.032958984375</v>
      </c>
      <c r="J76" t="n">
        <v>1108.416625976562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909.9168090820312</v>
      </c>
      <c r="D77" t="n">
        <v>1371.724975585938</v>
      </c>
      <c r="F77" t="n">
        <v>2558.222900390625</v>
      </c>
      <c r="G77" t="n">
        <v>2782.670654296875</v>
      </c>
      <c r="H77" t="n">
        <v>1945.463012695312</v>
      </c>
      <c r="I77" t="n">
        <v>3110.619140625</v>
      </c>
      <c r="J77" t="n">
        <v>1077.7900390625</v>
      </c>
      <c r="K77" t="n">
        <v>246.9701843261719</v>
      </c>
    </row>
    <row r="78">
      <c r="A78" s="2" t="n">
        <v>44677</v>
      </c>
      <c r="B78" t="n">
        <v>768.1849365234375</v>
      </c>
      <c r="C78" t="n">
        <v>913.6322631835938</v>
      </c>
      <c r="D78" t="n">
        <v>1389.2109375</v>
      </c>
      <c r="F78" t="n">
        <v>2533.1884765625</v>
      </c>
      <c r="G78" t="n">
        <v>2832.63720703125</v>
      </c>
      <c r="H78" t="n">
        <v>1969.517944335938</v>
      </c>
      <c r="I78" t="n">
        <v>3108.95361328125</v>
      </c>
      <c r="J78" t="n">
        <v>1082.074340820312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914.717529296875</v>
      </c>
      <c r="D79" t="n">
        <v>1364.432006835938</v>
      </c>
      <c r="F79" t="n">
        <v>2560.831787109375</v>
      </c>
      <c r="G79" t="n">
        <v>2799.086669921875</v>
      </c>
      <c r="H79" t="n">
        <v>1979.251708984375</v>
      </c>
      <c r="I79" t="n">
        <v>3122.01611328125</v>
      </c>
      <c r="J79" t="n">
        <v>1070.027221679688</v>
      </c>
      <c r="K79" t="n">
        <v>242.1180572509766</v>
      </c>
    </row>
    <row r="80">
      <c r="A80" s="2" t="n">
        <v>44679</v>
      </c>
      <c r="B80" t="n">
        <v>779.2625122070312</v>
      </c>
      <c r="C80" t="n">
        <v>927.365234375</v>
      </c>
      <c r="D80" t="n">
        <v>1390.617065429688</v>
      </c>
      <c r="F80" t="n">
        <v>2561.152099609375</v>
      </c>
      <c r="G80" t="n">
        <v>2817.260009765625</v>
      </c>
      <c r="H80" t="n">
        <v>2091.736083984375</v>
      </c>
      <c r="I80" t="n">
        <v>3142.26708984375</v>
      </c>
      <c r="J80" t="n">
        <v>1078.553588867188</v>
      </c>
      <c r="K80" t="n">
        <v>243.7976226806641</v>
      </c>
    </row>
    <row r="81">
      <c r="A81" s="2" t="n">
        <v>44680</v>
      </c>
      <c r="B81" t="n">
        <v>798.0828857421875</v>
      </c>
      <c r="C81" t="n">
        <v>916.1180419921875</v>
      </c>
      <c r="D81" t="n">
        <v>1377.392700195312</v>
      </c>
      <c r="F81" t="n">
        <v>2602.479248046875</v>
      </c>
      <c r="G81" t="n">
        <v>2844.819580078125</v>
      </c>
      <c r="H81" t="n">
        <v>2097.561767578125</v>
      </c>
      <c r="I81" t="n">
        <v>3109.303955078125</v>
      </c>
      <c r="J81" t="n">
        <v>1068.118408203125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905.6348266601562</v>
      </c>
      <c r="D82" t="n">
        <v>1354.0634765625</v>
      </c>
      <c r="F82" t="n">
        <v>2508.1083984375</v>
      </c>
      <c r="G82" t="n">
        <v>2798.727294921875</v>
      </c>
      <c r="H82" t="n">
        <v>2013.404663085938</v>
      </c>
      <c r="I82" t="n">
        <v>3105.534423828125</v>
      </c>
      <c r="J82" t="n">
        <v>1044.533081054688</v>
      </c>
      <c r="K82" t="n">
        <v>230.944091796875</v>
      </c>
    </row>
    <row r="83">
      <c r="A83" s="2" t="n">
        <v>44685</v>
      </c>
      <c r="B83" t="n">
        <v>771.149169921875</v>
      </c>
      <c r="C83" t="n">
        <v>887.0026245117188</v>
      </c>
      <c r="D83" t="n">
        <v>1349.274536132812</v>
      </c>
      <c r="F83" t="n">
        <v>2456.5751953125</v>
      </c>
      <c r="G83" t="n">
        <v>2740.97216796875</v>
      </c>
      <c r="H83" t="n">
        <v>1996.316040039062</v>
      </c>
      <c r="I83" t="n">
        <v>3050.61083984375</v>
      </c>
      <c r="J83" t="n">
        <v>1028.922973632812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910.0064086914062</v>
      </c>
      <c r="D84" t="n">
        <v>1392.857543945312</v>
      </c>
      <c r="F84" t="n">
        <v>2465.133056640625</v>
      </c>
      <c r="G84" t="n">
        <v>2787.26416015625</v>
      </c>
      <c r="H84" t="n">
        <v>2016.6572265625</v>
      </c>
      <c r="I84" t="n">
        <v>3080.110107421875</v>
      </c>
      <c r="J84" t="n">
        <v>1071.80859375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891.4591064453125</v>
      </c>
      <c r="D85" t="n">
        <v>1355.68896484375</v>
      </c>
      <c r="F85" t="n">
        <v>2465.957275390625</v>
      </c>
      <c r="G85" t="n">
        <v>2809.551025390625</v>
      </c>
      <c r="H85" t="n">
        <v>1971.50830078125</v>
      </c>
      <c r="I85" t="n">
        <v>3009.275390625</v>
      </c>
      <c r="J85" t="n">
        <v>1095.054443359375</v>
      </c>
      <c r="K85" t="n">
        <v>226.3251953125</v>
      </c>
    </row>
    <row r="86">
      <c r="A86" s="2" t="n">
        <v>44690</v>
      </c>
      <c r="B86" t="n">
        <v>732.9759521484375</v>
      </c>
      <c r="C86" t="n">
        <v>913.4442749023438</v>
      </c>
      <c r="D86" t="n">
        <v>1379.852905273438</v>
      </c>
      <c r="F86" t="n">
        <v>2417.902099609375</v>
      </c>
      <c r="G86" t="n">
        <v>2846.976318359375</v>
      </c>
      <c r="H86" t="n">
        <v>1938.083618164062</v>
      </c>
      <c r="I86" t="n">
        <v>3020.234130859375</v>
      </c>
      <c r="J86" t="n">
        <v>1069.942504882812</v>
      </c>
      <c r="K86" t="n">
        <v>225.4154052734375</v>
      </c>
    </row>
    <row r="87">
      <c r="A87" s="2" t="n">
        <v>44691</v>
      </c>
      <c r="B87" t="n">
        <v>693.40625</v>
      </c>
      <c r="C87" t="n">
        <v>910.4310302734375</v>
      </c>
      <c r="D87" t="n">
        <v>1364.607788085938</v>
      </c>
      <c r="F87" t="n">
        <v>2426.094482421875</v>
      </c>
      <c r="G87" t="n">
        <v>2852.84765625</v>
      </c>
      <c r="H87" t="n">
        <v>1918.20361328125</v>
      </c>
      <c r="I87" t="n">
        <v>3014.6669921875</v>
      </c>
      <c r="J87" t="n">
        <v>1053.950317382812</v>
      </c>
      <c r="K87" t="n">
        <v>222.8493804931641</v>
      </c>
    </row>
    <row r="88">
      <c r="A88" s="2" t="n">
        <v>44692</v>
      </c>
      <c r="B88" t="n">
        <v>707.14404296875</v>
      </c>
      <c r="C88" t="n">
        <v>900.5418701171875</v>
      </c>
      <c r="D88" t="n">
        <v>1341.542114257812</v>
      </c>
      <c r="F88" t="n">
        <v>2404.99560546875</v>
      </c>
      <c r="G88" t="n">
        <v>2823.810302734375</v>
      </c>
      <c r="H88" t="n">
        <v>1862.81103515625</v>
      </c>
      <c r="I88" t="n">
        <v>2991.2158203125</v>
      </c>
      <c r="J88" t="n">
        <v>1038.806396484375</v>
      </c>
      <c r="K88" t="n">
        <v>220.1666870117188</v>
      </c>
    </row>
    <row r="89">
      <c r="A89" s="2" t="n">
        <v>44693</v>
      </c>
      <c r="B89" t="n">
        <v>694.2800903320312</v>
      </c>
      <c r="C89" t="n">
        <v>899.2685546875</v>
      </c>
      <c r="D89" t="n">
        <v>1325.769653320312</v>
      </c>
      <c r="F89" t="n">
        <v>2299.915771484375</v>
      </c>
      <c r="G89" t="n">
        <v>2795.97119140625</v>
      </c>
      <c r="H89" t="n">
        <v>1796.738037109375</v>
      </c>
      <c r="I89" t="n">
        <v>2988.279052734375</v>
      </c>
      <c r="J89" t="n">
        <v>1028.922973632812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893.1144409179688</v>
      </c>
      <c r="D90" t="n">
        <v>1321.903564453125</v>
      </c>
      <c r="F90" t="n">
        <v>2236.802978515625</v>
      </c>
      <c r="G90" t="n">
        <v>2728.90380859375</v>
      </c>
      <c r="H90" t="n">
        <v>1744.913696289062</v>
      </c>
      <c r="I90" t="n">
        <v>2993.75830078125</v>
      </c>
      <c r="J90" t="n">
        <v>1020.481506347656</v>
      </c>
      <c r="K90" t="n">
        <v>218.650390625</v>
      </c>
    </row>
    <row r="91">
      <c r="A91" s="2" t="n">
        <v>44697</v>
      </c>
      <c r="B91" t="n">
        <v>721.2236328125</v>
      </c>
      <c r="C91" t="n">
        <v>886.6631469726562</v>
      </c>
      <c r="D91" t="n">
        <v>1308.459350585938</v>
      </c>
      <c r="F91" t="n">
        <v>2268.107421875</v>
      </c>
      <c r="G91" t="n">
        <v>2662.385498046875</v>
      </c>
      <c r="H91" t="n">
        <v>1749.015747070312</v>
      </c>
      <c r="I91" t="n">
        <v>2960.35693359375</v>
      </c>
      <c r="J91" t="n">
        <v>1008.773620605469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919.2164916992188</v>
      </c>
      <c r="D92" t="n">
        <v>1334.248901367188</v>
      </c>
      <c r="F92" t="n">
        <v>2356.712158203125</v>
      </c>
      <c r="G92" t="n">
        <v>2759.5654296875</v>
      </c>
      <c r="H92" t="n">
        <v>1808.850463867188</v>
      </c>
      <c r="I92" t="n">
        <v>3025.932373046875</v>
      </c>
      <c r="J92" t="n">
        <v>1016.536560058594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911.4069213867188</v>
      </c>
      <c r="D93" t="n">
        <v>1326.12109375</v>
      </c>
      <c r="F93" t="n">
        <v>2419.366455078125</v>
      </c>
      <c r="G93" t="n">
        <v>2722.822265625</v>
      </c>
      <c r="H93" t="n">
        <v>1872.787353515625</v>
      </c>
      <c r="I93" t="n">
        <v>3023.478271484375</v>
      </c>
      <c r="J93" t="n">
        <v>994.35107421875</v>
      </c>
      <c r="K93" t="n">
        <v>224.5289764404297</v>
      </c>
    </row>
    <row r="94">
      <c r="A94" s="2" t="n">
        <v>44700</v>
      </c>
      <c r="B94" t="n">
        <v>696.3514404296875</v>
      </c>
      <c r="C94" t="n">
        <v>856.8262939453125</v>
      </c>
      <c r="D94" t="n">
        <v>1254.024536132812</v>
      </c>
      <c r="F94" t="n">
        <v>2249.572021484375</v>
      </c>
      <c r="G94" t="n">
        <v>2610.98681640625</v>
      </c>
      <c r="H94" t="n">
        <v>1755.642700195312</v>
      </c>
      <c r="I94" t="n">
        <v>2859.6708984375</v>
      </c>
      <c r="J94" t="n">
        <v>940.3090209960938</v>
      </c>
      <c r="K94" t="n">
        <v>210.4856872558594</v>
      </c>
    </row>
    <row r="95">
      <c r="A95" s="2" t="n">
        <v>44701</v>
      </c>
      <c r="B95" t="n">
        <v>719.5611572265625</v>
      </c>
      <c r="C95" t="n">
        <v>873.3363037109375</v>
      </c>
      <c r="D95" t="n">
        <v>1278.627807617188</v>
      </c>
      <c r="F95" t="n">
        <v>2250.853515625</v>
      </c>
      <c r="G95" t="n">
        <v>2717.7119140625</v>
      </c>
      <c r="H95" t="n">
        <v>1795.694213867188</v>
      </c>
      <c r="I95" t="n">
        <v>2886.8916015625</v>
      </c>
      <c r="J95" t="n">
        <v>959.440185546875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864.3809204101562</v>
      </c>
      <c r="D96" t="n">
        <v>1290.270629882812</v>
      </c>
      <c r="F96" t="n">
        <v>2306.735107421875</v>
      </c>
      <c r="G96" t="n">
        <v>2723.11767578125</v>
      </c>
      <c r="H96" t="n">
        <v>1837.63916015625</v>
      </c>
      <c r="I96" t="n">
        <v>2912.095947265625</v>
      </c>
      <c r="J96" t="n">
        <v>969.6206665039062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841.8441162109375</v>
      </c>
      <c r="D97" t="n">
        <v>1266.194213867188</v>
      </c>
      <c r="F97" t="n">
        <v>2277.947509765625</v>
      </c>
      <c r="G97" t="n">
        <v>2682.15087890625</v>
      </c>
      <c r="H97" t="n">
        <v>1756.370849609375</v>
      </c>
      <c r="I97" t="n">
        <v>2882.508056640625</v>
      </c>
      <c r="J97" t="n">
        <v>931.824951171875</v>
      </c>
      <c r="K97" t="n">
        <v>214.5914001464844</v>
      </c>
    </row>
    <row r="98">
      <c r="A98" s="2" t="n">
        <v>44706</v>
      </c>
      <c r="B98" t="n">
        <v>658.54833984375</v>
      </c>
      <c r="C98" t="n">
        <v>827.1589965820312</v>
      </c>
      <c r="D98" t="n">
        <v>1239.350219726562</v>
      </c>
      <c r="F98" t="n">
        <v>2146.139404296875</v>
      </c>
      <c r="G98" t="n">
        <v>2604.1025390625</v>
      </c>
      <c r="H98" t="n">
        <v>1656.994140625</v>
      </c>
      <c r="I98" t="n">
        <v>2795.70654296875</v>
      </c>
      <c r="J98" t="n">
        <v>899.416748046875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832.4642333984375</v>
      </c>
      <c r="D99" t="n">
        <v>1251.212646484375</v>
      </c>
      <c r="F99" t="n">
        <v>2195.93359375</v>
      </c>
      <c r="G99" t="n">
        <v>2615.6748046875</v>
      </c>
      <c r="H99" t="n">
        <v>1672.602294921875</v>
      </c>
      <c r="I99" t="n">
        <v>2848.04345703125</v>
      </c>
      <c r="J99" t="n">
        <v>915.0693969726562</v>
      </c>
      <c r="K99" t="n">
        <v>211.5121459960938</v>
      </c>
    </row>
    <row r="100">
      <c r="A100" s="2" t="n">
        <v>44708</v>
      </c>
      <c r="B100" t="n">
        <v>700.0179443359375</v>
      </c>
      <c r="C100" t="n">
        <v>852.157470703125</v>
      </c>
      <c r="D100" t="n">
        <v>1284.075439453125</v>
      </c>
      <c r="F100" t="n">
        <v>2273.828369140625</v>
      </c>
      <c r="G100" t="n">
        <v>2678.772216796875</v>
      </c>
      <c r="H100" t="n">
        <v>1721.586547851562</v>
      </c>
      <c r="I100" t="n">
        <v>2878.3603515625</v>
      </c>
      <c r="J100" t="n">
        <v>952.9498291015625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882.716064453125</v>
      </c>
      <c r="D101" t="n">
        <v>1341.586059570312</v>
      </c>
      <c r="F101" t="n">
        <v>2367.69580078125</v>
      </c>
      <c r="G101" t="n">
        <v>2775.656982421875</v>
      </c>
      <c r="H101" t="n">
        <v>1824.240112304688</v>
      </c>
      <c r="I101" t="n">
        <v>2978.93017578125</v>
      </c>
      <c r="J101" t="n">
        <v>987.5216674804688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883.4375610351562</v>
      </c>
      <c r="D102" t="n">
        <v>1335.192260742188</v>
      </c>
      <c r="F102" t="n">
        <v>2373.966064453125</v>
      </c>
      <c r="G102" t="n">
        <v>2782.24560546875</v>
      </c>
      <c r="H102" t="n">
        <v>1825.332275390625</v>
      </c>
      <c r="I102" t="n">
        <v>2969.310302734375</v>
      </c>
      <c r="J102" t="n">
        <v>1001.307861328125</v>
      </c>
      <c r="K102" t="n">
        <v>223.0360107421875</v>
      </c>
    </row>
    <row r="103">
      <c r="A103" s="2" t="n">
        <v>44713</v>
      </c>
      <c r="B103" t="n">
        <v>723.2791748046875</v>
      </c>
      <c r="C103" t="n">
        <v>864.0413818359375</v>
      </c>
      <c r="D103" t="n">
        <v>1312.948120117188</v>
      </c>
      <c r="F103" t="n">
        <v>2315.29296875</v>
      </c>
      <c r="G103" t="n">
        <v>2774.220703125</v>
      </c>
      <c r="H103" t="n">
        <v>1815.258666992188</v>
      </c>
      <c r="I103" t="n">
        <v>2961.234375</v>
      </c>
      <c r="J103" t="n">
        <v>972.7596435546875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882.546142578125</v>
      </c>
      <c r="D104" t="n">
        <v>1339.099609375</v>
      </c>
      <c r="F104" t="n">
        <v>2365.68212890625</v>
      </c>
      <c r="G104" t="n">
        <v>2802.64453125</v>
      </c>
      <c r="H104" t="n">
        <v>1838.755737304688</v>
      </c>
      <c r="I104" t="n">
        <v>3021.07373046875</v>
      </c>
      <c r="J104" t="n">
        <v>972.2506103515625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885.3475341796875</v>
      </c>
      <c r="D105" t="n">
        <v>1351.26513671875</v>
      </c>
      <c r="F105" t="n">
        <v>2350.625</v>
      </c>
      <c r="G105" t="n">
        <v>2773.671630859375</v>
      </c>
      <c r="H105" t="n">
        <v>1845.2607421875</v>
      </c>
      <c r="I105" t="n">
        <v>3036.209716796875</v>
      </c>
      <c r="J105" t="n">
        <v>973.8626708984375</v>
      </c>
      <c r="K105" t="n">
        <v>221.8462982177734</v>
      </c>
    </row>
    <row r="106">
      <c r="A106" s="2" t="n">
        <v>44718</v>
      </c>
      <c r="B106" t="n">
        <v>687.7008666992188</v>
      </c>
      <c r="C106" t="n">
        <v>880.5090942382812</v>
      </c>
      <c r="D106" t="n">
        <v>1358.679931640625</v>
      </c>
      <c r="F106" t="n">
        <v>2323.2109375</v>
      </c>
      <c r="G106" t="n">
        <v>2777.51513671875</v>
      </c>
      <c r="H106" t="n">
        <v>1816.084106445312</v>
      </c>
      <c r="I106" t="n">
        <v>3028.089599609375</v>
      </c>
      <c r="J106" t="n">
        <v>970.7235107421875</v>
      </c>
      <c r="K106" t="n">
        <v>220.7732086181641</v>
      </c>
    </row>
    <row r="107">
      <c r="A107" s="2" t="n">
        <v>44719</v>
      </c>
      <c r="B107" t="n">
        <v>676.9282836914062</v>
      </c>
      <c r="C107" t="n">
        <v>868.2857055664062</v>
      </c>
      <c r="D107" t="n">
        <v>1337.9453125</v>
      </c>
      <c r="F107" t="n">
        <v>2294.2861328125</v>
      </c>
      <c r="G107" t="n">
        <v>2770.631103515625</v>
      </c>
      <c r="H107" t="n">
        <v>1797.150634765625</v>
      </c>
      <c r="I107" t="n">
        <v>2967.853759765625</v>
      </c>
      <c r="J107" t="n">
        <v>958.9310913085938</v>
      </c>
      <c r="K107" t="n">
        <v>218.183837890625</v>
      </c>
    </row>
    <row r="108">
      <c r="A108" s="2" t="n">
        <v>44720</v>
      </c>
      <c r="B108" t="n">
        <v>667.0422973632812</v>
      </c>
      <c r="C108" t="n">
        <v>874.4822387695312</v>
      </c>
      <c r="D108" t="n">
        <v>1331.995727539062</v>
      </c>
      <c r="F108" t="n">
        <v>2308.83984375</v>
      </c>
      <c r="G108" t="n">
        <v>2737.477294921875</v>
      </c>
      <c r="H108" t="n">
        <v>1754.598754882812</v>
      </c>
      <c r="I108" t="n">
        <v>3004.436767578125</v>
      </c>
      <c r="J108" t="n">
        <v>953.7557983398438</v>
      </c>
      <c r="K108" t="n">
        <v>219.4668426513672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1345.315673828125</v>
      </c>
      <c r="F109" t="n">
        <v>2373.325439453125</v>
      </c>
      <c r="G109" t="n">
        <v>2710.109619140625</v>
      </c>
      <c r="H109" t="n">
        <v>1748.287719726562</v>
      </c>
      <c r="I109" t="n">
        <v>3024.692138671875</v>
      </c>
      <c r="J109" t="n">
        <v>965.97265625</v>
      </c>
      <c r="K109" t="n">
        <v>221.6363220214844</v>
      </c>
    </row>
    <row r="110">
      <c r="A110" s="2" t="n">
        <v>44722</v>
      </c>
      <c r="B110" t="n">
        <v>664.1253662109375</v>
      </c>
      <c r="C110" t="n">
        <v>861.8767700195312</v>
      </c>
      <c r="D110" t="n">
        <v>1311.394287109375</v>
      </c>
      <c r="F110" t="n">
        <v>2295.521728515625</v>
      </c>
      <c r="G110" t="n">
        <v>2683.164306640625</v>
      </c>
      <c r="H110" t="n">
        <v>1696.633422851562</v>
      </c>
      <c r="I110" t="n">
        <v>2965.3828125</v>
      </c>
      <c r="J110" t="n">
        <v>941.58154296875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841.886474609375</v>
      </c>
      <c r="D111" t="n">
        <v>1264.951904296875</v>
      </c>
      <c r="F111" t="n">
        <v>2164.85791015625</v>
      </c>
      <c r="G111" t="n">
        <v>2598.105224609375</v>
      </c>
      <c r="H111" t="n">
        <v>1614.151245117188</v>
      </c>
      <c r="I111" t="n">
        <v>2841.556640625</v>
      </c>
      <c r="J111" t="n">
        <v>892.4598388671875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846.215576171875</v>
      </c>
      <c r="D112" t="n">
        <v>1279.204345703125</v>
      </c>
      <c r="F112" t="n">
        <v>2111.08203125</v>
      </c>
      <c r="G112" t="n">
        <v>2584.84375</v>
      </c>
      <c r="H112" t="n">
        <v>1633.49755859375</v>
      </c>
      <c r="I112" t="n">
        <v>2833.569580078125</v>
      </c>
      <c r="J112" t="n">
        <v>873.9651489257812</v>
      </c>
      <c r="K112" t="n">
        <v>208.0363159179688</v>
      </c>
    </row>
    <row r="113">
      <c r="A113" s="2" t="n">
        <v>44727</v>
      </c>
      <c r="B113" t="n">
        <v>624.895751953125</v>
      </c>
      <c r="C113" t="n">
        <v>840.2738647460938</v>
      </c>
      <c r="D113" t="n">
        <v>1262.909545898438</v>
      </c>
      <c r="F113" t="n">
        <v>2140.73876953125</v>
      </c>
      <c r="G113" t="n">
        <v>2605.073974609375</v>
      </c>
      <c r="H113" t="n">
        <v>1652.042358398438</v>
      </c>
      <c r="I113" t="n">
        <v>2829.818115234375</v>
      </c>
      <c r="J113" t="n">
        <v>865.3963623046875</v>
      </c>
      <c r="K113" t="n">
        <v>205.3302917480469</v>
      </c>
    </row>
    <row r="114">
      <c r="A114" s="2" t="n">
        <v>44728</v>
      </c>
      <c r="B114" t="n">
        <v>628.4230346679688</v>
      </c>
      <c r="C114" t="n">
        <v>819.094970703125</v>
      </c>
      <c r="D114" t="n">
        <v>1240.70947265625</v>
      </c>
      <c r="F114" t="n">
        <v>2113.37060546875</v>
      </c>
      <c r="G114" t="n">
        <v>2555.322265625</v>
      </c>
      <c r="H114" t="n">
        <v>1577.279541015625</v>
      </c>
      <c r="I114" t="n">
        <v>2773.068603515625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813.8320922851562</v>
      </c>
      <c r="D115" t="n">
        <v>1231.918579101562</v>
      </c>
      <c r="F115" t="n">
        <v>2007.466186523438</v>
      </c>
      <c r="G115" t="n">
        <v>2526.983154296875</v>
      </c>
      <c r="H115" t="n">
        <v>1547.349975585938</v>
      </c>
      <c r="I115" t="n">
        <v>2726.203369140625</v>
      </c>
      <c r="J115" t="n">
        <v>818.735107421875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1255.76123046875</v>
      </c>
      <c r="F116" t="n">
        <v>1994.559936523438</v>
      </c>
      <c r="G116" t="n">
        <v>2524.8291015625</v>
      </c>
      <c r="H116" t="n">
        <v>1526.741943359375</v>
      </c>
      <c r="I116" t="n">
        <v>2746.944091796875</v>
      </c>
      <c r="J116" t="n">
        <v>830.8671264648438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837.472412109375</v>
      </c>
      <c r="D117" t="n">
        <v>1287.5068359375</v>
      </c>
      <c r="F117" t="n">
        <v>2091.6767578125</v>
      </c>
      <c r="G117" t="n">
        <v>2620.2783203125</v>
      </c>
      <c r="H117" t="n">
        <v>1607.937255859375</v>
      </c>
      <c r="I117" t="n">
        <v>2834.8046875</v>
      </c>
      <c r="J117" t="n">
        <v>848.4710693359375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815.9967041015625</v>
      </c>
      <c r="D118" t="n">
        <v>1276.273803710938</v>
      </c>
      <c r="F118" t="n">
        <v>2093.416015625</v>
      </c>
      <c r="G118" t="n">
        <v>2564.10693359375</v>
      </c>
      <c r="H118" t="n">
        <v>1562.035522460938</v>
      </c>
      <c r="I118" t="n">
        <v>2844.513427734375</v>
      </c>
      <c r="J118" t="n">
        <v>831.4185791015625</v>
      </c>
      <c r="K118" t="n">
        <v>191.8702087402344</v>
      </c>
    </row>
    <row r="119">
      <c r="A119" s="2" t="n">
        <v>44735</v>
      </c>
      <c r="B119" t="n">
        <v>701.428955078125</v>
      </c>
      <c r="C119" t="n">
        <v>824.4427490234375</v>
      </c>
      <c r="D119" t="n">
        <v>1289.771484375</v>
      </c>
      <c r="F119" t="n">
        <v>2115.246826171875</v>
      </c>
      <c r="G119" t="n">
        <v>2617.279541015625</v>
      </c>
      <c r="H119" t="n">
        <v>1634.881225585938</v>
      </c>
      <c r="I119" t="n">
        <v>2920.28271484375</v>
      </c>
      <c r="J119" t="n">
        <v>840.835693359375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820.580322265625</v>
      </c>
      <c r="D120" t="n">
        <v>1279.692626953125</v>
      </c>
      <c r="F120" t="n">
        <v>2069.2509765625</v>
      </c>
      <c r="G120" t="n">
        <v>2636.538330078125</v>
      </c>
      <c r="H120" t="n">
        <v>1583.15380859375</v>
      </c>
      <c r="I120" t="n">
        <v>2906.426025390625</v>
      </c>
      <c r="J120" t="n">
        <v>832.4365844726562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842.3533935546875</v>
      </c>
      <c r="D121" t="n">
        <v>1309.440551757812</v>
      </c>
      <c r="F121" t="n">
        <v>2140.73876953125</v>
      </c>
      <c r="G121" t="n">
        <v>2666.735595703125</v>
      </c>
      <c r="H121" t="n">
        <v>1678.306762695312</v>
      </c>
      <c r="I121" t="n">
        <v>2925.48974609375</v>
      </c>
      <c r="J121" t="n">
        <v>854.4947509765625</v>
      </c>
      <c r="K121" t="n">
        <v>198.2386627197266</v>
      </c>
    </row>
    <row r="122">
      <c r="A122" s="2" t="n">
        <v>44740</v>
      </c>
      <c r="B122" t="n">
        <v>712.1729736328125</v>
      </c>
      <c r="C122" t="n">
        <v>850.50244140625</v>
      </c>
      <c r="D122" t="n">
        <v>1314.369018554688</v>
      </c>
      <c r="F122" t="n">
        <v>2170.212646484375</v>
      </c>
      <c r="G122" t="n">
        <v>2647.68798828125</v>
      </c>
      <c r="H122" t="n">
        <v>1710.46923828125</v>
      </c>
      <c r="I122" t="n">
        <v>2928.53466796875</v>
      </c>
      <c r="J122" t="n">
        <v>865.9479370117188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838.27880859375</v>
      </c>
      <c r="D123" t="n">
        <v>1299.361694335938</v>
      </c>
      <c r="F123" t="n">
        <v>2118.67919921875</v>
      </c>
      <c r="G123" t="n">
        <v>2648.78564453125</v>
      </c>
      <c r="H123" t="n">
        <v>1699.9345703125</v>
      </c>
      <c r="I123" t="n">
        <v>2904.131103515625</v>
      </c>
      <c r="J123" t="n">
        <v>866.2871704101562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826.1403198242188</v>
      </c>
      <c r="D124" t="n">
        <v>1298.162963867188</v>
      </c>
      <c r="F124" t="n">
        <v>2099.823486328125</v>
      </c>
      <c r="G124" t="n">
        <v>2617.068359375</v>
      </c>
      <c r="H124" t="n">
        <v>1651.484130859375</v>
      </c>
      <c r="I124" t="n">
        <v>2883.479248046875</v>
      </c>
      <c r="J124" t="n">
        <v>848.3862915039062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827.9229736328125</v>
      </c>
      <c r="D125" t="n">
        <v>1313.703002929688</v>
      </c>
      <c r="F125" t="n">
        <v>2051.402099609375</v>
      </c>
      <c r="G125" t="n">
        <v>2583.999267578125</v>
      </c>
      <c r="H125" t="n">
        <v>1608.859619140625</v>
      </c>
      <c r="I125" t="n">
        <v>2925.842529296875</v>
      </c>
      <c r="J125" t="n">
        <v>857.4640502929688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835.774658203125</v>
      </c>
      <c r="D126" t="n">
        <v>1321.339599609375</v>
      </c>
      <c r="F126" t="n">
        <v>2040.051879882812</v>
      </c>
      <c r="G126" t="n">
        <v>2573.651611328125</v>
      </c>
      <c r="H126" t="n">
        <v>1582.207275390625</v>
      </c>
      <c r="I126" t="n">
        <v>2855.192138671875</v>
      </c>
      <c r="J126" t="n">
        <v>848.3438720703125</v>
      </c>
      <c r="K126" t="n">
        <v>196.0925140380859</v>
      </c>
    </row>
    <row r="127">
      <c r="A127" s="2" t="n">
        <v>44747</v>
      </c>
      <c r="B127" t="n">
        <v>675.4411010742188</v>
      </c>
      <c r="C127" t="n">
        <v>833.6951293945312</v>
      </c>
      <c r="D127" t="n">
        <v>1310.639282226562</v>
      </c>
      <c r="F127" t="n">
        <v>2028.088745117188</v>
      </c>
      <c r="G127" t="n">
        <v>2577.4951171875</v>
      </c>
      <c r="H127" t="n">
        <v>1579.70703125</v>
      </c>
      <c r="I127" t="n">
        <v>2838.64404296875</v>
      </c>
      <c r="J127" t="n">
        <v>851.1011352539062</v>
      </c>
      <c r="K127" t="n">
        <v>192.9666137695312</v>
      </c>
    </row>
    <row r="128">
      <c r="A128" s="2" t="n">
        <v>44748</v>
      </c>
      <c r="B128" t="n">
        <v>687.958251953125</v>
      </c>
      <c r="C128" t="n">
        <v>837.472412109375</v>
      </c>
      <c r="D128" t="n">
        <v>1324.580932617188</v>
      </c>
      <c r="F128" t="n">
        <v>2060.193115234375</v>
      </c>
      <c r="G128" t="n">
        <v>2614.281005859375</v>
      </c>
      <c r="H128" t="n">
        <v>1629.419555664062</v>
      </c>
      <c r="I128" t="n">
        <v>2877.87451171875</v>
      </c>
      <c r="J128" t="n">
        <v>856.7852172851562</v>
      </c>
      <c r="K128" t="n">
        <v>194.1096649169922</v>
      </c>
    </row>
    <row r="129">
      <c r="A129" s="2" t="n">
        <v>44749</v>
      </c>
      <c r="B129" t="n">
        <v>688.1965942382812</v>
      </c>
      <c r="C129" t="n">
        <v>840.231201171875</v>
      </c>
      <c r="D129" t="n">
        <v>1330.841186523438</v>
      </c>
      <c r="F129" t="n">
        <v>2065.38037109375</v>
      </c>
      <c r="G129" t="n">
        <v>2647.856689453125</v>
      </c>
      <c r="H129" t="n">
        <v>1641.847534179688</v>
      </c>
      <c r="I129" t="n">
        <v>2901.792236328125</v>
      </c>
      <c r="J129" t="n">
        <v>865.9902954101562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834.8834838867188</v>
      </c>
      <c r="D130" t="n">
        <v>1344.8271484375</v>
      </c>
      <c r="F130" t="n">
        <v>2086.830078125</v>
      </c>
      <c r="G130" t="n">
        <v>2706.393310546875</v>
      </c>
      <c r="H130" t="n">
        <v>1649.542236328125</v>
      </c>
      <c r="I130" t="n">
        <v>2882.023193359375</v>
      </c>
      <c r="J130" t="n">
        <v>870.8684692382812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1308.15283203125</v>
      </c>
      <c r="F131" t="n">
        <v>2057.43603515625</v>
      </c>
      <c r="G131" t="n">
        <v>2713.31982421875</v>
      </c>
      <c r="H131" t="n">
        <v>1599.546630859375</v>
      </c>
      <c r="I131" t="n">
        <v>2748.1796875</v>
      </c>
      <c r="J131" t="n">
        <v>854.79150390625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787.5601196289062</v>
      </c>
      <c r="D132" t="n">
        <v>1277.47265625</v>
      </c>
      <c r="F132" t="n">
        <v>2023.41552734375</v>
      </c>
      <c r="G132" t="n">
        <v>2669.860595703125</v>
      </c>
      <c r="H132" t="n">
        <v>1621.99951171875</v>
      </c>
      <c r="I132" t="n">
        <v>2722.496337890625</v>
      </c>
      <c r="J132" t="n">
        <v>846.1380615234375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779.029296875</v>
      </c>
      <c r="D133" t="n">
        <v>1282.667358398438</v>
      </c>
      <c r="F133" t="n">
        <v>2006.685913085938</v>
      </c>
      <c r="G133" t="n">
        <v>2703.60595703125</v>
      </c>
      <c r="H133" t="n">
        <v>1616.325439453125</v>
      </c>
      <c r="I133" t="n">
        <v>2681.941650390625</v>
      </c>
      <c r="J133" t="n">
        <v>839.9447631835938</v>
      </c>
      <c r="K133" t="n">
        <v>189.7473907470703</v>
      </c>
    </row>
    <row r="134">
      <c r="A134" s="2" t="n">
        <v>44756</v>
      </c>
      <c r="B134" t="n">
        <v>651.5508422851562</v>
      </c>
      <c r="C134" t="n">
        <v>766.5089111328125</v>
      </c>
      <c r="D134" t="n">
        <v>1268.814697265625</v>
      </c>
      <c r="F134" t="n">
        <v>1973.179565429688</v>
      </c>
      <c r="G134" t="n">
        <v>2678.814208984375</v>
      </c>
      <c r="H134" t="n">
        <v>1545.021362304688</v>
      </c>
      <c r="I134" t="n">
        <v>2653.624755859375</v>
      </c>
      <c r="J134" t="n">
        <v>827.8552856445312</v>
      </c>
      <c r="K134" t="n">
        <v>187.2980041503906</v>
      </c>
    </row>
    <row r="135">
      <c r="A135" s="2" t="n">
        <v>44757</v>
      </c>
      <c r="B135" t="n">
        <v>644.1912231445312</v>
      </c>
      <c r="C135" t="n">
        <v>749.6592407226562</v>
      </c>
      <c r="D135" t="n">
        <v>1270.146728515625</v>
      </c>
      <c r="F135" t="n">
        <v>2001.545532226562</v>
      </c>
      <c r="G135" t="n">
        <v>2634.595458984375</v>
      </c>
      <c r="H135" t="n">
        <v>1530.239135742188</v>
      </c>
      <c r="I135" t="n">
        <v>2649.9521484375</v>
      </c>
      <c r="J135" t="n">
        <v>826.1586303710938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764.2169799804688</v>
      </c>
      <c r="D136" t="n">
        <v>1323.02685546875</v>
      </c>
      <c r="F136" t="n">
        <v>2017.8544921875</v>
      </c>
      <c r="G136" t="n">
        <v>2708.251220703125</v>
      </c>
      <c r="H136" t="n">
        <v>1583.254638671875</v>
      </c>
      <c r="I136" t="n">
        <v>2710.92236328125</v>
      </c>
      <c r="J136" t="n">
        <v>855.17333984375</v>
      </c>
      <c r="K136" t="n">
        <v>188.8376312255859</v>
      </c>
    </row>
    <row r="137">
      <c r="A137" s="2" t="n">
        <v>44761</v>
      </c>
      <c r="B137" t="n">
        <v>650.4735107421875</v>
      </c>
      <c r="C137" t="n">
        <v>763.7019653320312</v>
      </c>
      <c r="D137" t="n">
        <v>1317.921142578125</v>
      </c>
      <c r="F137" t="n">
        <v>2006.452392578125</v>
      </c>
      <c r="G137" t="n">
        <v>2733.380859375</v>
      </c>
      <c r="H137" t="n">
        <v>1620.928100585938</v>
      </c>
      <c r="I137" t="n">
        <v>2720.435302734375</v>
      </c>
      <c r="J137" t="n">
        <v>854.9188842773438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787.4791259765625</v>
      </c>
      <c r="D138" t="n">
        <v>1345.58203125</v>
      </c>
      <c r="F138" t="n">
        <v>2108.84033203125</v>
      </c>
      <c r="G138" t="n">
        <v>2752.63916015625</v>
      </c>
      <c r="H138" t="n">
        <v>1711.762939453125</v>
      </c>
      <c r="I138" t="n">
        <v>2800.56396484375</v>
      </c>
      <c r="J138" t="n">
        <v>886.98779296875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793.5305786132812</v>
      </c>
      <c r="D139" t="n">
        <v>1361.2109375</v>
      </c>
      <c r="F139" t="n">
        <v>2111.924560546875</v>
      </c>
      <c r="G139" t="n">
        <v>2701.367431640625</v>
      </c>
      <c r="H139" t="n">
        <v>1735.360595703125</v>
      </c>
      <c r="I139" t="n">
        <v>2811.625</v>
      </c>
      <c r="J139" t="n">
        <v>902.0548706054688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789.9255981445312</v>
      </c>
      <c r="D140" t="n">
        <v>1337.590209960938</v>
      </c>
      <c r="F140" t="n">
        <v>2127.626220703125</v>
      </c>
      <c r="G140" t="n">
        <v>2731.184326171875</v>
      </c>
      <c r="H140" t="n">
        <v>1769.332275390625</v>
      </c>
      <c r="I140" t="n">
        <v>2806.051025390625</v>
      </c>
      <c r="J140" t="n">
        <v>898.517333984375</v>
      </c>
      <c r="K140" t="n">
        <v>191.6835784912109</v>
      </c>
    </row>
    <row r="141">
      <c r="A141" s="2" t="n">
        <v>44767</v>
      </c>
      <c r="B141" t="n">
        <v>722.5259399414062</v>
      </c>
      <c r="C141" t="n">
        <v>798.8526611328125</v>
      </c>
      <c r="D141" t="n">
        <v>1335.192260742188</v>
      </c>
      <c r="F141" t="n">
        <v>2170.52587890625</v>
      </c>
      <c r="G141" t="n">
        <v>2727.003173828125</v>
      </c>
      <c r="H141" t="n">
        <v>1756.571655273438</v>
      </c>
      <c r="I141" t="n">
        <v>2802.28955078125</v>
      </c>
      <c r="J141" t="n">
        <v>888.5162963867188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784.1314086914062</v>
      </c>
      <c r="D142" t="n">
        <v>1288.616943359375</v>
      </c>
      <c r="F142" t="n">
        <v>2035.19189453125</v>
      </c>
      <c r="G142" t="n">
        <v>2611.53564453125</v>
      </c>
      <c r="H142" t="n">
        <v>1623.801635742188</v>
      </c>
      <c r="I142" t="n">
        <v>2757.2919921875</v>
      </c>
      <c r="J142" t="n">
        <v>872.881591796875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796.964111328125</v>
      </c>
      <c r="D143" t="n">
        <v>1306.288208007812</v>
      </c>
      <c r="F143" t="n">
        <v>2072.950927734375</v>
      </c>
      <c r="G143" t="n">
        <v>2576.650146484375</v>
      </c>
      <c r="H143" t="n">
        <v>1647.862182617188</v>
      </c>
      <c r="I143" t="n">
        <v>2821.84619140625</v>
      </c>
      <c r="J143" t="n">
        <v>880.1312255859375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812.1146240234375</v>
      </c>
      <c r="D144" t="n">
        <v>1347.44677734375</v>
      </c>
      <c r="F144" t="n">
        <v>2090.0078125</v>
      </c>
      <c r="G144" t="n">
        <v>2620.700439453125</v>
      </c>
      <c r="H144" t="n">
        <v>1714.563598632812</v>
      </c>
      <c r="I144" t="n">
        <v>2885.25</v>
      </c>
      <c r="J144" t="n">
        <v>906.640380859375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814.0889282226562</v>
      </c>
      <c r="D145" t="n">
        <v>1376.129150390625</v>
      </c>
      <c r="F145" t="n">
        <v>2149.449951171875</v>
      </c>
      <c r="G145" t="n">
        <v>2655.71240234375</v>
      </c>
      <c r="H145" t="n">
        <v>1769.381103515625</v>
      </c>
      <c r="I145" t="n">
        <v>2921.88525390625</v>
      </c>
      <c r="J145" t="n">
        <v>915.9426879882812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1377.327880859375</v>
      </c>
      <c r="F146" t="n">
        <v>2155.197509765625</v>
      </c>
      <c r="G146" t="n">
        <v>2669.818359375</v>
      </c>
      <c r="H146" t="n">
        <v>1780.2666015625</v>
      </c>
      <c r="I146" t="n">
        <v>2919.142333984375</v>
      </c>
      <c r="J146" t="n">
        <v>916.7723388671875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816.363525390625</v>
      </c>
      <c r="D147" t="n">
        <v>1370.71240234375</v>
      </c>
      <c r="F147" t="n">
        <v>2133.56103515625</v>
      </c>
      <c r="G147" t="n">
        <v>2784.3994140625</v>
      </c>
      <c r="H147" t="n">
        <v>1764.8515625</v>
      </c>
      <c r="I147" t="n">
        <v>2912.94775390625</v>
      </c>
      <c r="J147" t="n">
        <v>901.923828125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1390.692260742188</v>
      </c>
      <c r="F148" t="n">
        <v>2168.3291015625</v>
      </c>
      <c r="G148" t="n">
        <v>2809.06396484375</v>
      </c>
      <c r="H148" t="n">
        <v>1812.728637695312</v>
      </c>
      <c r="I148" t="n">
        <v>2955.158447265625</v>
      </c>
      <c r="J148" t="n">
        <v>919.4365234375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822.4151000976562</v>
      </c>
      <c r="D149" t="n">
        <v>1420.706665039062</v>
      </c>
      <c r="F149" t="n">
        <v>2216.41552734375</v>
      </c>
      <c r="G149" t="n">
        <v>2804.122314453125</v>
      </c>
      <c r="H149" t="n">
        <v>1835.765869140625</v>
      </c>
      <c r="I149" t="n">
        <v>2968.830078125</v>
      </c>
      <c r="J149" t="n">
        <v>922.4061279296875</v>
      </c>
      <c r="K149" t="n">
        <v>203.1841430664062</v>
      </c>
    </row>
    <row r="150">
      <c r="A150" s="2" t="n">
        <v>44778</v>
      </c>
      <c r="B150" t="n">
        <v>752.7342529296875</v>
      </c>
      <c r="C150" t="n">
        <v>822.1148681640625</v>
      </c>
      <c r="D150" t="n">
        <v>1435.58056640625</v>
      </c>
      <c r="F150" t="n">
        <v>2238.2861328125</v>
      </c>
      <c r="G150" t="n">
        <v>2843.062255859375</v>
      </c>
      <c r="H150" t="n">
        <v>1847.1142578125</v>
      </c>
      <c r="I150" t="n">
        <v>2977.767578125</v>
      </c>
      <c r="J150" t="n">
        <v>924.2840576171875</v>
      </c>
      <c r="K150" t="n">
        <v>205.2836456298828</v>
      </c>
    </row>
    <row r="151">
      <c r="A151" s="2" t="n">
        <v>44781</v>
      </c>
      <c r="B151" t="n">
        <v>743.4553833007812</v>
      </c>
      <c r="C151" t="n">
        <v>829.2393188476562</v>
      </c>
      <c r="D151" t="n">
        <v>1438.0224609375</v>
      </c>
      <c r="F151" t="n">
        <v>2234.82763671875</v>
      </c>
      <c r="G151" t="n">
        <v>2848.63720703125</v>
      </c>
      <c r="H151" t="n">
        <v>1833.038696289062</v>
      </c>
      <c r="I151" t="n">
        <v>2986.08544921875</v>
      </c>
      <c r="J151" t="n">
        <v>922.8865356445312</v>
      </c>
      <c r="K151" t="n">
        <v>203.3474426269531</v>
      </c>
    </row>
    <row r="152">
      <c r="A152" s="2" t="n">
        <v>44783</v>
      </c>
      <c r="B152" t="n">
        <v>731.3355712890625</v>
      </c>
      <c r="C152" t="n">
        <v>817.2219848632812</v>
      </c>
      <c r="D152" t="n">
        <v>1422.971069335938</v>
      </c>
      <c r="F152" t="n">
        <v>2209.826416015625</v>
      </c>
      <c r="G152" t="n">
        <v>2819.199951171875</v>
      </c>
      <c r="H152" t="n">
        <v>1774.51953125</v>
      </c>
      <c r="I152" t="n">
        <v>2968.21044921875</v>
      </c>
      <c r="J152" t="n">
        <v>921.6636962890625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1438.510864257812</v>
      </c>
      <c r="F153" t="n">
        <v>2266.231201171875</v>
      </c>
      <c r="G153" t="n">
        <v>2878.918701171875</v>
      </c>
      <c r="H153" t="n">
        <v>1817.3310546875</v>
      </c>
      <c r="I153" t="n">
        <v>3028.605712890625</v>
      </c>
      <c r="J153" t="n">
        <v>940.9232788085938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820.9560546875</v>
      </c>
      <c r="D154" t="n">
        <v>1415.556396484375</v>
      </c>
      <c r="F154" t="n">
        <v>2218.752197265625</v>
      </c>
      <c r="G154" t="n">
        <v>2853.0712890625</v>
      </c>
      <c r="H154" t="n">
        <v>1813.483520507812</v>
      </c>
      <c r="I154" t="n">
        <v>3010.066162109375</v>
      </c>
      <c r="J154" t="n">
        <v>931.0095825195312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1417.642944335938</v>
      </c>
      <c r="F155" t="n">
        <v>2199.872802734375</v>
      </c>
      <c r="G155" t="n">
        <v>2822.7900390625</v>
      </c>
      <c r="H155" t="n">
        <v>1815.699462890625</v>
      </c>
      <c r="I155" t="n">
        <v>3002.23486328125</v>
      </c>
      <c r="J155" t="n">
        <v>941.31640625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1426.345458984375</v>
      </c>
      <c r="F156" t="n">
        <v>2247.21142578125</v>
      </c>
      <c r="G156" t="n">
        <v>2847.665771484375</v>
      </c>
      <c r="H156" t="n">
        <v>1849.25732421875</v>
      </c>
      <c r="I156" t="n">
        <v>3009.668701171875</v>
      </c>
      <c r="J156" t="n">
        <v>964.7249145507812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835.6343994140625</v>
      </c>
      <c r="D157" t="n">
        <v>1405.654907226562</v>
      </c>
      <c r="F157" t="n">
        <v>2253.56689453125</v>
      </c>
      <c r="G157" t="n">
        <v>2827.7314453125</v>
      </c>
      <c r="H157" t="n">
        <v>1867.156372070312</v>
      </c>
      <c r="I157" t="n">
        <v>2992.10302734375</v>
      </c>
      <c r="J157" t="n">
        <v>965.2925415039062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832.6729736328125</v>
      </c>
      <c r="D158" t="n">
        <v>1418.220336914062</v>
      </c>
      <c r="F158" t="n">
        <v>2237.631591796875</v>
      </c>
      <c r="G158" t="n">
        <v>2819.62255859375</v>
      </c>
      <c r="H158" t="n">
        <v>1833.111450195312</v>
      </c>
      <c r="I158" t="n">
        <v>2996.084716796875</v>
      </c>
      <c r="J158" t="n">
        <v>964.4191284179688</v>
      </c>
      <c r="K158" t="n">
        <v>201.7611694335938</v>
      </c>
    </row>
    <row r="159">
      <c r="A159" s="2" t="n">
        <v>44795</v>
      </c>
      <c r="B159" t="n">
        <v>719.9041748046875</v>
      </c>
      <c r="C159" t="n">
        <v>823.5741577148438</v>
      </c>
      <c r="D159" t="n">
        <v>1399.172607421875</v>
      </c>
      <c r="F159" t="n">
        <v>2192.909912109375</v>
      </c>
      <c r="G159" t="n">
        <v>2777.557373046875</v>
      </c>
      <c r="H159" t="n">
        <v>1798.628173828125</v>
      </c>
      <c r="I159" t="n">
        <v>2968.475830078125</v>
      </c>
      <c r="J159" t="n">
        <v>942.1897583007812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812.8014526367188</v>
      </c>
      <c r="D160" t="n">
        <v>1369.64697265625</v>
      </c>
      <c r="F160" t="n">
        <v>2116.8779296875</v>
      </c>
      <c r="G160" t="n">
        <v>2744.48779296875</v>
      </c>
      <c r="H160" t="n">
        <v>1764.997680664062</v>
      </c>
      <c r="I160" t="n">
        <v>2906.576904296875</v>
      </c>
      <c r="J160" t="n">
        <v>931.0095825195312</v>
      </c>
      <c r="K160" t="n">
        <v>194.3896179199219</v>
      </c>
    </row>
    <row r="161">
      <c r="A161" s="2" t="n">
        <v>44797</v>
      </c>
      <c r="B161" t="n">
        <v>707.4973754882812</v>
      </c>
      <c r="C161" t="n">
        <v>814.7327880859375</v>
      </c>
      <c r="D161" t="n">
        <v>1365.295532226562</v>
      </c>
      <c r="F161" t="n">
        <v>2075.240478515625</v>
      </c>
      <c r="G161" t="n">
        <v>2739.039794921875</v>
      </c>
      <c r="H161" t="n">
        <v>1757.570068359375</v>
      </c>
      <c r="I161" t="n">
        <v>2880.69287109375</v>
      </c>
      <c r="J161" t="n">
        <v>935.4204711914062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810.1402587890625</v>
      </c>
      <c r="D162" t="n">
        <v>1348.112915039062</v>
      </c>
      <c r="F162" t="n">
        <v>2049.585205078125</v>
      </c>
      <c r="G162" t="n">
        <v>2721.38623046875</v>
      </c>
      <c r="H162" t="n">
        <v>1725.229858398438</v>
      </c>
      <c r="I162" t="n">
        <v>2847.818603515625</v>
      </c>
      <c r="J162" t="n">
        <v>935.1149291992188</v>
      </c>
      <c r="K162" t="n">
        <v>193.7131195068359</v>
      </c>
    </row>
    <row r="163">
      <c r="A163" s="2" t="n">
        <v>44799</v>
      </c>
      <c r="B163" t="n">
        <v>700.57177734375</v>
      </c>
      <c r="C163" t="n">
        <v>811.7284545898438</v>
      </c>
      <c r="D163" t="n">
        <v>1351.132080078125</v>
      </c>
      <c r="F163" t="n">
        <v>2024.44384765625</v>
      </c>
      <c r="G163" t="n">
        <v>2727.678955078125</v>
      </c>
      <c r="H163" t="n">
        <v>1717.12060546875</v>
      </c>
      <c r="I163" t="n">
        <v>2851.35791015625</v>
      </c>
      <c r="J163" t="n">
        <v>948.1729736328125</v>
      </c>
      <c r="K163" t="n">
        <v>194.6695251464844</v>
      </c>
    </row>
    <row r="164">
      <c r="A164" s="2" t="n">
        <v>44802</v>
      </c>
      <c r="B164" t="n">
        <v>671.8265991210938</v>
      </c>
      <c r="C164" t="n">
        <v>787.5648803710938</v>
      </c>
      <c r="D164" t="n">
        <v>1298.02978515625</v>
      </c>
      <c r="F164" t="n">
        <v>1950.842163085938</v>
      </c>
      <c r="G164" t="n">
        <v>2664.243408203125</v>
      </c>
      <c r="H164" t="n">
        <v>1669.048828125</v>
      </c>
      <c r="I164" t="n">
        <v>2772.02587890625</v>
      </c>
      <c r="J164" t="n">
        <v>904.5005493164062</v>
      </c>
      <c r="K164" t="n">
        <v>188.6510009765625</v>
      </c>
    </row>
    <row r="165">
      <c r="A165" s="2" t="n">
        <v>44803</v>
      </c>
      <c r="B165" t="n">
        <v>681.1530151367188</v>
      </c>
      <c r="C165" t="n">
        <v>805.9772338867188</v>
      </c>
      <c r="D165" t="n">
        <v>1325.7353515625</v>
      </c>
      <c r="F165" t="n">
        <v>1991.63818359375</v>
      </c>
      <c r="G165" t="n">
        <v>2677.5048828125</v>
      </c>
      <c r="H165" t="n">
        <v>1713.418823242188</v>
      </c>
      <c r="I165" t="n">
        <v>2841.579833984375</v>
      </c>
      <c r="J165" t="n">
        <v>939.9188232421875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794.9039916992188</v>
      </c>
      <c r="D166" t="n">
        <v>1300.20556640625</v>
      </c>
      <c r="F166" t="n">
        <v>1957.6650390625</v>
      </c>
      <c r="G166" t="n">
        <v>2621.925048828125</v>
      </c>
      <c r="H166" t="n">
        <v>1655.947143554688</v>
      </c>
      <c r="I166" t="n">
        <v>2771.2734375</v>
      </c>
      <c r="J166" t="n">
        <v>919.6548461914062</v>
      </c>
      <c r="K166" t="n">
        <v>191.4969940185547</v>
      </c>
    </row>
    <row r="167">
      <c r="A167" s="2" t="n">
        <v>44806</v>
      </c>
      <c r="B167" t="n">
        <v>663.4085083007812</v>
      </c>
      <c r="C167" t="n">
        <v>793.5305786132812</v>
      </c>
      <c r="D167" t="n">
        <v>1290.259765625</v>
      </c>
      <c r="F167" t="n">
        <v>1937.336791992188</v>
      </c>
      <c r="G167" t="n">
        <v>2658.79541015625</v>
      </c>
      <c r="H167" t="n">
        <v>1663.009033203125</v>
      </c>
      <c r="I167" t="n">
        <v>2770.123046875</v>
      </c>
      <c r="J167" t="n">
        <v>922.7119750976562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803.4448852539062</v>
      </c>
      <c r="D168" t="n">
        <v>1297.63037109375</v>
      </c>
      <c r="F168" t="n">
        <v>1955.608520507812</v>
      </c>
      <c r="G168" t="n">
        <v>2638.396728515625</v>
      </c>
      <c r="H168" t="n">
        <v>1657.091674804688</v>
      </c>
      <c r="I168" t="n">
        <v>2772.77783203125</v>
      </c>
      <c r="J168" t="n">
        <v>930.2672119140625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804.9899291992188</v>
      </c>
      <c r="D169" t="n">
        <v>1292.124755859375</v>
      </c>
      <c r="F169" t="n">
        <v>1926.308227539062</v>
      </c>
      <c r="G169" t="n">
        <v>2611.577880859375</v>
      </c>
      <c r="H169" t="n">
        <v>1632.422241210938</v>
      </c>
      <c r="I169" t="n">
        <v>2767.158935546875</v>
      </c>
      <c r="J169" t="n">
        <v>929.0880737304688</v>
      </c>
      <c r="K169" t="n">
        <v>188.6976318359375</v>
      </c>
    </row>
    <row r="170">
      <c r="A170" s="2" t="n">
        <v>44811</v>
      </c>
      <c r="B170" t="n">
        <v>670.4202880859375</v>
      </c>
      <c r="C170" t="n">
        <v>799.7540283203125</v>
      </c>
      <c r="D170" t="n">
        <v>1294.389038085938</v>
      </c>
      <c r="F170" t="n">
        <v>1947.711059570312</v>
      </c>
      <c r="G170" t="n">
        <v>2597.091796875</v>
      </c>
      <c r="H170" t="n">
        <v>1607.875122070312</v>
      </c>
      <c r="I170" t="n">
        <v>2787.113525390625</v>
      </c>
      <c r="J170" t="n">
        <v>922.2315063476562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1310.594970703125</v>
      </c>
      <c r="F171" t="n">
        <v>1959.5341796875</v>
      </c>
      <c r="G171" t="n">
        <v>2652.29150390625</v>
      </c>
      <c r="H171" t="n">
        <v>1597.087036132812</v>
      </c>
      <c r="I171" t="n">
        <v>2804.855712890625</v>
      </c>
      <c r="J171" t="n">
        <v>951.71044921875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814.1748657226562</v>
      </c>
      <c r="D172" t="n">
        <v>1342.340942382812</v>
      </c>
      <c r="F172" t="n">
        <v>2004.629760742188</v>
      </c>
      <c r="G172" t="n">
        <v>2679.27880859375</v>
      </c>
      <c r="H172" t="n">
        <v>1652.683715820312</v>
      </c>
      <c r="I172" t="n">
        <v>2847.331787109375</v>
      </c>
      <c r="J172" t="n">
        <v>984.0716552734375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820.2263793945312</v>
      </c>
      <c r="D173" t="n">
        <v>1364.141235351562</v>
      </c>
      <c r="F173" t="n">
        <v>2019.349975585938</v>
      </c>
      <c r="G173" t="n">
        <v>2710.15185546875</v>
      </c>
      <c r="H173" t="n">
        <v>1666.637939453125</v>
      </c>
      <c r="I173" t="n">
        <v>2869.719482421875</v>
      </c>
      <c r="J173" t="n">
        <v>1004.554138183594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820.0975341796875</v>
      </c>
      <c r="D174" t="n">
        <v>1371.911010742188</v>
      </c>
      <c r="F174" t="n">
        <v>2011.40576171875</v>
      </c>
      <c r="G174" t="n">
        <v>2707.1533203125</v>
      </c>
      <c r="H174" t="n">
        <v>1655.557250976562</v>
      </c>
      <c r="I174" t="n">
        <v>2857.685302734375</v>
      </c>
      <c r="J174" t="n">
        <v>1002.2392578125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800.0115356445312</v>
      </c>
      <c r="D175" t="n">
        <v>1310.15087890625</v>
      </c>
      <c r="F175" t="n">
        <v>1953.038330078125</v>
      </c>
      <c r="G175" t="n">
        <v>2652.460205078125</v>
      </c>
      <c r="H175" t="n">
        <v>1607.412475585938</v>
      </c>
      <c r="I175" t="n">
        <v>2761.274169921875</v>
      </c>
      <c r="J175" t="n">
        <v>973.6339111328125</v>
      </c>
      <c r="K175" t="n">
        <v>194.2263031005859</v>
      </c>
    </row>
    <row r="176">
      <c r="A176" s="2" t="n">
        <v>44819</v>
      </c>
      <c r="B176" t="n">
        <v>654.081787109375</v>
      </c>
      <c r="C176" t="n">
        <v>789.625</v>
      </c>
      <c r="D176" t="n">
        <v>1272.322387695312</v>
      </c>
      <c r="F176" t="n">
        <v>1959.580688476562</v>
      </c>
      <c r="G176" t="n">
        <v>2626.697509765625</v>
      </c>
      <c r="H176" t="n">
        <v>1581.330932617188</v>
      </c>
      <c r="I176" t="n">
        <v>2747.0712890625</v>
      </c>
      <c r="J176" t="n">
        <v>945.9456787109375</v>
      </c>
      <c r="K176" t="n">
        <v>193.6431274414062</v>
      </c>
    </row>
    <row r="177">
      <c r="A177" s="2" t="n">
        <v>44820</v>
      </c>
      <c r="B177" t="n">
        <v>627.766357421875</v>
      </c>
      <c r="C177" t="n">
        <v>769.8822021484375</v>
      </c>
      <c r="D177" t="n">
        <v>1222.81640625</v>
      </c>
      <c r="F177" t="n">
        <v>1884.530395507812</v>
      </c>
      <c r="G177" t="n">
        <v>2564.8671875</v>
      </c>
      <c r="H177" t="n">
        <v>1539.615234375</v>
      </c>
      <c r="I177" t="n">
        <v>2662.429931640625</v>
      </c>
      <c r="J177" t="n">
        <v>902.4478759765625</v>
      </c>
      <c r="K177" t="n">
        <v>187.3912963867188</v>
      </c>
    </row>
    <row r="178">
      <c r="A178" s="2" t="n">
        <v>44823</v>
      </c>
      <c r="B178" t="n">
        <v>619.0900268554688</v>
      </c>
      <c r="C178" t="n">
        <v>770.6546630859375</v>
      </c>
      <c r="D178" t="n">
        <v>1234.58251953125</v>
      </c>
      <c r="F178" t="n">
        <v>1895.55908203125</v>
      </c>
      <c r="G178" t="n">
        <v>2533.4873046875</v>
      </c>
      <c r="H178" t="n">
        <v>1540.540283203125</v>
      </c>
      <c r="I178" t="n">
        <v>2680.21630859375</v>
      </c>
      <c r="J178" t="n">
        <v>907.9506225585938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784.560546875</v>
      </c>
      <c r="D179" t="n">
        <v>1233.028442382812</v>
      </c>
      <c r="F179" t="n">
        <v>1937.336791992188</v>
      </c>
      <c r="G179" t="n">
        <v>2549.831787109375</v>
      </c>
      <c r="H179" t="n">
        <v>1548.917602539062</v>
      </c>
      <c r="I179" t="n">
        <v>2690.392333984375</v>
      </c>
      <c r="J179" t="n">
        <v>922.4935913085938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773.3587646484375</v>
      </c>
      <c r="D180" t="n">
        <v>1222.993896484375</v>
      </c>
      <c r="F180" t="n">
        <v>1939.439697265625</v>
      </c>
      <c r="G180" t="n">
        <v>2545.017333984375</v>
      </c>
      <c r="H180" t="n">
        <v>1548.333251953125</v>
      </c>
      <c r="I180" t="n">
        <v>2655.79248046875</v>
      </c>
      <c r="J180" t="n">
        <v>925.9874267578125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770.526123046875</v>
      </c>
      <c r="D181" t="n">
        <v>1214.735595703125</v>
      </c>
      <c r="F181" t="n">
        <v>1924.111694335938</v>
      </c>
      <c r="G181" t="n">
        <v>2542.56787109375</v>
      </c>
      <c r="H181" t="n">
        <v>1558.829223632812</v>
      </c>
      <c r="I181" t="n">
        <v>2661.279541015625</v>
      </c>
      <c r="J181" t="n">
        <v>915.7243041992188</v>
      </c>
      <c r="K181" t="n">
        <v>185.6650390625</v>
      </c>
    </row>
    <row r="182">
      <c r="A182" s="2" t="n">
        <v>44827</v>
      </c>
      <c r="B182" t="n">
        <v>638.336669921875</v>
      </c>
      <c r="C182" t="n">
        <v>768.98095703125</v>
      </c>
      <c r="D182" t="n">
        <v>1212.515502929688</v>
      </c>
      <c r="F182" t="n">
        <v>1887.427734375</v>
      </c>
      <c r="G182" t="n">
        <v>2528.71484375</v>
      </c>
      <c r="H182" t="n">
        <v>1533.234497070312</v>
      </c>
      <c r="I182" t="n">
        <v>2638.84716796875</v>
      </c>
      <c r="J182" t="n">
        <v>904.107421875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778.29443359375</v>
      </c>
      <c r="D183" t="n">
        <v>1225.657958984375</v>
      </c>
      <c r="F183" t="n">
        <v>1909.251220703125</v>
      </c>
      <c r="G183" t="n">
        <v>2496.40576171875</v>
      </c>
      <c r="H183" t="n">
        <v>1547.237426757812</v>
      </c>
      <c r="I183" t="n">
        <v>2649.775390625</v>
      </c>
      <c r="J183" t="n">
        <v>902.1858520507812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788.6378173828125</v>
      </c>
      <c r="D184" t="n">
        <v>1237.46826171875</v>
      </c>
      <c r="F184" t="n">
        <v>1918.550659179688</v>
      </c>
      <c r="G184" t="n">
        <v>2531.5869140625</v>
      </c>
      <c r="H184" t="n">
        <v>1546.725952148438</v>
      </c>
      <c r="I184" t="n">
        <v>2670.172607421875</v>
      </c>
      <c r="J184" t="n">
        <v>893.10205078125</v>
      </c>
      <c r="K184" t="n">
        <v>185.875</v>
      </c>
    </row>
    <row r="185">
      <c r="A185" s="2" t="n">
        <v>44832</v>
      </c>
      <c r="B185" t="n">
        <v>660.1178588867188</v>
      </c>
      <c r="C185" t="n">
        <v>790.3976440429688</v>
      </c>
      <c r="D185" t="n">
        <v>1238.489379882812</v>
      </c>
      <c r="F185" t="n">
        <v>1946.35595703125</v>
      </c>
      <c r="G185" t="n">
        <v>2491.718017578125</v>
      </c>
      <c r="H185" t="n">
        <v>1559.584228515625</v>
      </c>
      <c r="I185" t="n">
        <v>2686.27783203125</v>
      </c>
      <c r="J185" t="n">
        <v>899.3907470703125</v>
      </c>
      <c r="K185" t="n">
        <v>185.7117004394531</v>
      </c>
    </row>
    <row r="186">
      <c r="A186" s="2" t="n">
        <v>44833</v>
      </c>
      <c r="B186" t="n">
        <v>643.5595703125</v>
      </c>
      <c r="C186" t="n">
        <v>792.3289794921875</v>
      </c>
      <c r="D186" t="n">
        <v>1241.997192382812</v>
      </c>
      <c r="F186" t="n">
        <v>1940.234008789062</v>
      </c>
      <c r="G186" t="n">
        <v>2491.718017578125</v>
      </c>
      <c r="H186" t="n">
        <v>1570.0556640625</v>
      </c>
      <c r="I186" t="n">
        <v>2652.341796875</v>
      </c>
      <c r="J186" t="n">
        <v>879.6508178710938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800.3119506835938</v>
      </c>
      <c r="D187" t="n">
        <v>1255.139526367188</v>
      </c>
      <c r="F187" t="n">
        <v>1951.169189453125</v>
      </c>
      <c r="G187" t="n">
        <v>2519.25439453125</v>
      </c>
      <c r="H187" t="n">
        <v>1578.627685546875</v>
      </c>
      <c r="I187" t="n">
        <v>2658.757568359375</v>
      </c>
      <c r="J187" t="n">
        <v>880.9610595703125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798.5093383789062</v>
      </c>
      <c r="D188" t="n">
        <v>1237.646118164062</v>
      </c>
      <c r="F188" t="n">
        <v>1875.137573242188</v>
      </c>
      <c r="G188" t="n">
        <v>2467.940185546875</v>
      </c>
      <c r="H188" t="n">
        <v>1558.24462890625</v>
      </c>
      <c r="I188" t="n">
        <v>2641.412841796875</v>
      </c>
      <c r="J188" t="n">
        <v>878.2532958984375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812.0288696289062</v>
      </c>
      <c r="D189" t="n">
        <v>1269.303100585938</v>
      </c>
      <c r="F189" t="n">
        <v>1932.8037109375</v>
      </c>
      <c r="G189" t="n">
        <v>2529.981689453125</v>
      </c>
      <c r="H189" t="n">
        <v>1606.73046875</v>
      </c>
      <c r="I189" t="n">
        <v>2735.390380859375</v>
      </c>
      <c r="J189" t="n">
        <v>898.1680297851562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827.9518432617188</v>
      </c>
      <c r="D190" t="n">
        <v>1292.169067382812</v>
      </c>
      <c r="F190" t="n">
        <v>1983.3203125</v>
      </c>
      <c r="G190" t="n">
        <v>2566.598876953125</v>
      </c>
      <c r="H190" t="n">
        <v>1730.3681640625</v>
      </c>
      <c r="I190" t="n">
        <v>2744.947265625</v>
      </c>
      <c r="J190" t="n">
        <v>900.788330078125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822.0718383789062</v>
      </c>
      <c r="D191" t="n">
        <v>1288.661376953125</v>
      </c>
      <c r="F191" t="n">
        <v>1979.95556640625</v>
      </c>
      <c r="G191" t="n">
        <v>2507.006591796875</v>
      </c>
      <c r="H191" t="n">
        <v>1699.440795898438</v>
      </c>
      <c r="I191" t="n">
        <v>2712.160888671875</v>
      </c>
      <c r="J191" t="n">
        <v>894.2810668945312</v>
      </c>
      <c r="K191" t="n">
        <v>190.4005737304688</v>
      </c>
    </row>
    <row r="192">
      <c r="A192" s="2" t="n">
        <v>44844</v>
      </c>
      <c r="B192" t="n">
        <v>696.018310546875</v>
      </c>
      <c r="C192" t="n">
        <v>826.8358154296875</v>
      </c>
      <c r="D192" t="n">
        <v>1298.8291015625</v>
      </c>
      <c r="F192" t="n">
        <v>1987.479248046875</v>
      </c>
      <c r="G192" t="n">
        <v>2504.55712890625</v>
      </c>
      <c r="H192" t="n">
        <v>1735.4580078125</v>
      </c>
      <c r="I192" t="n">
        <v>2759.636962890625</v>
      </c>
      <c r="J192" t="n">
        <v>899.0850830078125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805.6767578125</v>
      </c>
      <c r="D193" t="n">
        <v>1264.330200195312</v>
      </c>
      <c r="F193" t="n">
        <v>1956.917236328125</v>
      </c>
      <c r="G193" t="n">
        <v>2457.29736328125</v>
      </c>
      <c r="H193" t="n">
        <v>1725.083862304688</v>
      </c>
      <c r="I193" t="n">
        <v>2716.2763671875</v>
      </c>
      <c r="J193" t="n">
        <v>877.6856079101562</v>
      </c>
      <c r="K193" t="n">
        <v>188.67431640625</v>
      </c>
    </row>
    <row r="194">
      <c r="A194" s="2" t="n">
        <v>44846</v>
      </c>
      <c r="B194" t="n">
        <v>692.5076293945312</v>
      </c>
      <c r="C194" t="n">
        <v>817.1791381835938</v>
      </c>
      <c r="D194" t="n">
        <v>1268.681396484375</v>
      </c>
      <c r="F194" t="n">
        <v>1951.12255859375</v>
      </c>
      <c r="G194" t="n">
        <v>2464.307861328125</v>
      </c>
      <c r="H194" t="n">
        <v>1752.0908203125</v>
      </c>
      <c r="I194" t="n">
        <v>2743.8857421875</v>
      </c>
      <c r="J194" t="n">
        <v>887.3372192382812</v>
      </c>
      <c r="K194" t="n">
        <v>190.3305969238281</v>
      </c>
    </row>
    <row r="195">
      <c r="A195" s="2" t="n">
        <v>44847</v>
      </c>
      <c r="B195" t="n">
        <v>695.224365234375</v>
      </c>
      <c r="C195" t="n">
        <v>843.0164184570312</v>
      </c>
      <c r="D195" t="n">
        <v>1260.867065429688</v>
      </c>
      <c r="F195" t="n">
        <v>1950.187866210938</v>
      </c>
      <c r="G195" t="n">
        <v>2474.866455078125</v>
      </c>
      <c r="H195" t="n">
        <v>1712.78564453125</v>
      </c>
      <c r="I195" t="n">
        <v>2746.141845703125</v>
      </c>
      <c r="J195" t="n">
        <v>884.7605590820312</v>
      </c>
      <c r="K195" t="n">
        <v>176.8705291748047</v>
      </c>
    </row>
    <row r="196">
      <c r="A196" s="2" t="n">
        <v>44848</v>
      </c>
      <c r="B196" t="n">
        <v>715.9058227539062</v>
      </c>
      <c r="C196" t="n">
        <v>860.5703125</v>
      </c>
      <c r="D196" t="n">
        <v>1309.129760742188</v>
      </c>
      <c r="F196" t="n">
        <v>1968.0390625</v>
      </c>
      <c r="G196" t="n">
        <v>2489.521728515625</v>
      </c>
      <c r="H196" t="n">
        <v>1776.467651367188</v>
      </c>
      <c r="I196" t="n">
        <v>2742.4697265625</v>
      </c>
      <c r="J196" t="n">
        <v>890.7872314453125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853.7461547851562</v>
      </c>
      <c r="D197" t="n">
        <v>1323.0712890625</v>
      </c>
      <c r="F197" t="n">
        <v>1963.599609375</v>
      </c>
      <c r="G197" t="n">
        <v>2483.56689453125</v>
      </c>
      <c r="H197" t="n">
        <v>1767.335327148438</v>
      </c>
      <c r="I197" t="n">
        <v>2760.74560546875</v>
      </c>
      <c r="J197" t="n">
        <v>893.7570190429688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866.2784423828125</v>
      </c>
      <c r="D198" t="n">
        <v>1335.281127929688</v>
      </c>
      <c r="F198" t="n">
        <v>1976.731323242188</v>
      </c>
      <c r="G198" t="n">
        <v>2491.126708984375</v>
      </c>
      <c r="H198" t="n">
        <v>1797.167114257812</v>
      </c>
      <c r="I198" t="n">
        <v>2789.97900390625</v>
      </c>
      <c r="J198" t="n">
        <v>890.394287109375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863.2008056640625</v>
      </c>
      <c r="D199" t="n">
        <v>1319.0751953125</v>
      </c>
      <c r="F199" t="n">
        <v>1971.5439453125</v>
      </c>
      <c r="G199" t="n">
        <v>2496.4482421875</v>
      </c>
      <c r="H199" t="n">
        <v>1783.8466796875</v>
      </c>
      <c r="I199" t="n">
        <v>2769.70703125</v>
      </c>
      <c r="J199" t="n">
        <v>890.2196655273438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882.057373046875</v>
      </c>
      <c r="D200" t="n">
        <v>1332.794921875</v>
      </c>
      <c r="F200" t="n">
        <v>2007.013061523438</v>
      </c>
      <c r="G200" t="n">
        <v>2466.504150390625</v>
      </c>
      <c r="H200" t="n">
        <v>1805.301147460938</v>
      </c>
      <c r="I200" t="n">
        <v>2801.158203125</v>
      </c>
      <c r="J200" t="n">
        <v>909.8285522460938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890.5537719726562</v>
      </c>
      <c r="D201" t="n">
        <v>1332.439697265625</v>
      </c>
      <c r="F201" t="n">
        <v>1909.391357421875</v>
      </c>
      <c r="G201" t="n">
        <v>2463.75927734375</v>
      </c>
      <c r="H201" t="n">
        <v>1785.380615234375</v>
      </c>
      <c r="I201" t="n">
        <v>2783.502685546875</v>
      </c>
      <c r="J201" t="n">
        <v>909.3917236328125</v>
      </c>
      <c r="K201" t="n">
        <v>178.4801177978516</v>
      </c>
    </row>
    <row r="202">
      <c r="A202" s="2" t="n">
        <v>44858</v>
      </c>
      <c r="B202" t="n">
        <v>741.7909545898438</v>
      </c>
      <c r="C202" t="n">
        <v>894.368408203125</v>
      </c>
      <c r="D202" t="n">
        <v>1347.846435546875</v>
      </c>
      <c r="F202" t="n">
        <v>1904.765014648438</v>
      </c>
      <c r="G202" t="n">
        <v>2479.63916015625</v>
      </c>
      <c r="H202" t="n">
        <v>1805.98291015625</v>
      </c>
      <c r="I202" t="n">
        <v>2805.061767578125</v>
      </c>
      <c r="J202" t="n">
        <v>915.506103515625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889.9468994140625</v>
      </c>
      <c r="D203" t="n">
        <v>1355.350219726562</v>
      </c>
      <c r="F203" t="n">
        <v>1901.400512695312</v>
      </c>
      <c r="G203" t="n">
        <v>2462.238525390625</v>
      </c>
      <c r="H203" t="n">
        <v>1865.06201171875</v>
      </c>
      <c r="I203" t="n">
        <v>2805.416748046875</v>
      </c>
      <c r="J203" t="n">
        <v>945.5089111328125</v>
      </c>
      <c r="K203" t="n">
        <v>179.4598999023438</v>
      </c>
    </row>
    <row r="204">
      <c r="A204" s="2" t="n">
        <v>44861</v>
      </c>
      <c r="B204" t="n">
        <v>743.8761596679688</v>
      </c>
      <c r="C204" t="n">
        <v>894.7584838867188</v>
      </c>
      <c r="D204" t="n">
        <v>1368.052490234375</v>
      </c>
      <c r="F204" t="n">
        <v>1841.163818359375</v>
      </c>
      <c r="G204" t="n">
        <v>2453.66552734375</v>
      </c>
      <c r="H204" t="n">
        <v>1835.668579101562</v>
      </c>
      <c r="I204" t="n">
        <v>2801.24658203125</v>
      </c>
      <c r="J204" t="n">
        <v>939.7005004882812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892.9813232421875</v>
      </c>
      <c r="D205" t="n">
        <v>1358.447143554688</v>
      </c>
      <c r="F205" t="n">
        <v>1820.508666992188</v>
      </c>
      <c r="G205" t="n">
        <v>2443.571044921875</v>
      </c>
      <c r="H205" t="n">
        <v>1763.85302734375</v>
      </c>
      <c r="I205" t="n">
        <v>2806.43701171875</v>
      </c>
      <c r="J205" t="n">
        <v>916.2046508789062</v>
      </c>
      <c r="K205" t="n">
        <v>178.8067016601562</v>
      </c>
    </row>
    <row r="206">
      <c r="A206" s="2" t="n">
        <v>44865</v>
      </c>
      <c r="B206" t="n">
        <v>728.8388061523438</v>
      </c>
      <c r="C206" t="n">
        <v>902.6480102539062</v>
      </c>
      <c r="D206" t="n">
        <v>1380.35107421875</v>
      </c>
      <c r="F206" t="n">
        <v>1849.154907226562</v>
      </c>
      <c r="G206" t="n">
        <v>2460.422607421875</v>
      </c>
      <c r="H206" t="n">
        <v>1798.70166015625</v>
      </c>
      <c r="I206" t="n">
        <v>2832.964111328125</v>
      </c>
      <c r="J206" t="n">
        <v>928.8261108398438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919.0337524414062</v>
      </c>
      <c r="D207" t="n">
        <v>1412.084716796875</v>
      </c>
      <c r="F207" t="n">
        <v>1879.810791015625</v>
      </c>
      <c r="G207" t="n">
        <v>2467.602294921875</v>
      </c>
      <c r="H207" t="n">
        <v>1833.525512695312</v>
      </c>
      <c r="I207" t="n">
        <v>2892.00732421875</v>
      </c>
      <c r="J207" t="n">
        <v>935.3770141601562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1394.400024414062</v>
      </c>
      <c r="F208" t="n">
        <v>1903.036010742188</v>
      </c>
      <c r="G208" t="n">
        <v>2517.311767578125</v>
      </c>
      <c r="H208" t="n">
        <v>1827.291381835938</v>
      </c>
      <c r="I208" t="n">
        <v>2876.03759765625</v>
      </c>
      <c r="J208" t="n">
        <v>945.072265625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906.1158447265625</v>
      </c>
      <c r="D209" t="n">
        <v>1374.156982421875</v>
      </c>
      <c r="F209" t="n">
        <v>1859.62255859375</v>
      </c>
      <c r="G209" t="n">
        <v>2513.215087890625</v>
      </c>
      <c r="H209" t="n">
        <v>1829.044921875</v>
      </c>
      <c r="I209" t="n">
        <v>2845.030517578125</v>
      </c>
      <c r="J209" t="n">
        <v>919.6111450195312</v>
      </c>
      <c r="K209" t="n">
        <v>181.2561187744141</v>
      </c>
    </row>
    <row r="210">
      <c r="A210" s="2" t="n">
        <v>44869</v>
      </c>
      <c r="B210" t="n">
        <v>717.5902709960938</v>
      </c>
      <c r="C210" t="n">
        <v>906.289306640625</v>
      </c>
      <c r="D210" t="n">
        <v>1359.120361328125</v>
      </c>
      <c r="F210" t="n">
        <v>1841.023681640625</v>
      </c>
      <c r="G210" t="n">
        <v>2540.03369140625</v>
      </c>
      <c r="H210" t="n">
        <v>1801.088012695312</v>
      </c>
      <c r="I210" t="n">
        <v>2854.478759765625</v>
      </c>
      <c r="J210" t="n">
        <v>920.3099365234375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907.8499755859375</v>
      </c>
      <c r="D211" t="n">
        <v>1353.240356445312</v>
      </c>
      <c r="F211" t="n">
        <v>1851.538330078125</v>
      </c>
      <c r="G211" t="n">
        <v>2553.084228515625</v>
      </c>
      <c r="H211" t="n">
        <v>1818.134765625</v>
      </c>
      <c r="I211" t="n">
        <v>2868.940185546875</v>
      </c>
      <c r="J211" t="n">
        <v>920.1788330078125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913.311767578125</v>
      </c>
      <c r="D212" t="n">
        <v>1356.606689453125</v>
      </c>
      <c r="F212" t="n">
        <v>1822.19091796875</v>
      </c>
      <c r="G212" t="n">
        <v>2557.391845703125</v>
      </c>
      <c r="H212" t="n">
        <v>1807.443969726562</v>
      </c>
      <c r="I212" t="n">
        <v>2853.281494140625</v>
      </c>
      <c r="J212" t="n">
        <v>914.1361694335938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912.4447021484375</v>
      </c>
      <c r="D213" t="n">
        <v>1348.303100585938</v>
      </c>
      <c r="F213" t="n">
        <v>1802.096557617188</v>
      </c>
      <c r="G213" t="n">
        <v>2564.8671875</v>
      </c>
      <c r="H213" t="n">
        <v>1784.820678710938</v>
      </c>
      <c r="I213" t="n">
        <v>2844.05419921875</v>
      </c>
      <c r="J213" t="n">
        <v>907.382568359375</v>
      </c>
      <c r="K213" t="n">
        <v>181.4427337646484</v>
      </c>
    </row>
    <row r="214">
      <c r="A214" s="2" t="n">
        <v>44876</v>
      </c>
      <c r="B214" t="n">
        <v>748.2186279296875</v>
      </c>
      <c r="C214" t="n">
        <v>945.5631103515625</v>
      </c>
      <c r="D214" t="n">
        <v>1409.481201171875</v>
      </c>
      <c r="F214" t="n">
        <v>1894.156982421875</v>
      </c>
      <c r="G214" t="n">
        <v>2601.31494140625</v>
      </c>
      <c r="H214" t="n">
        <v>1825.416015625</v>
      </c>
      <c r="I214" t="n">
        <v>2941.912353515625</v>
      </c>
      <c r="J214" t="n">
        <v>940.795166015625</v>
      </c>
      <c r="K214" t="n">
        <v>186.4815368652344</v>
      </c>
    </row>
    <row r="215">
      <c r="A215" s="2" t="n">
        <v>44879</v>
      </c>
      <c r="B215" t="n">
        <v>771.3890380859375</v>
      </c>
      <c r="C215" t="n">
        <v>952.8023071289062</v>
      </c>
      <c r="D215" t="n">
        <v>1423.12646484375</v>
      </c>
      <c r="F215" t="n">
        <v>1902.335083007812</v>
      </c>
      <c r="G215" t="n">
        <v>2620.193603515625</v>
      </c>
      <c r="H215" t="n">
        <v>1867.740966796875</v>
      </c>
      <c r="I215" t="n">
        <v>2959.25732421875</v>
      </c>
      <c r="J215" t="n">
        <v>946.7045288085938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957.0504760742188</v>
      </c>
      <c r="D216" t="n">
        <v>1430.936401367188</v>
      </c>
      <c r="F216" t="n">
        <v>1882.006958007812</v>
      </c>
      <c r="G216" t="n">
        <v>2619.01123046875</v>
      </c>
      <c r="H216" t="n">
        <v>1859.972534179688</v>
      </c>
      <c r="I216" t="n">
        <v>2956.684814453125</v>
      </c>
      <c r="J216" t="n">
        <v>948.1263427734375</v>
      </c>
      <c r="K216" t="n">
        <v>185.2918090820312</v>
      </c>
    </row>
    <row r="217">
      <c r="A217" s="2" t="n">
        <v>44881</v>
      </c>
      <c r="B217" t="n">
        <v>757.20263671875</v>
      </c>
      <c r="C217" t="n">
        <v>958.1775512695312</v>
      </c>
      <c r="D217" t="n">
        <v>1438.836181640625</v>
      </c>
      <c r="F217" t="n">
        <v>1903.31640625</v>
      </c>
      <c r="G217" t="n">
        <v>2603.21533203125</v>
      </c>
      <c r="H217" t="n">
        <v>1856.855224609375</v>
      </c>
      <c r="I217" t="n">
        <v>2976.86767578125</v>
      </c>
      <c r="J217" t="n">
        <v>948.03759765625</v>
      </c>
      <c r="K217" t="n">
        <v>185.8050079345703</v>
      </c>
    </row>
    <row r="218">
      <c r="A218" s="2" t="n">
        <v>44882</v>
      </c>
      <c r="B218" t="n">
        <v>742.1043090820312</v>
      </c>
      <c r="C218" t="n">
        <v>947.2103881835938</v>
      </c>
      <c r="D218" t="n">
        <v>1425.011596679688</v>
      </c>
      <c r="F218" t="n">
        <v>1843.593872070312</v>
      </c>
      <c r="G218" t="n">
        <v>2607.396728515625</v>
      </c>
      <c r="H218" t="n">
        <v>1839.151000976562</v>
      </c>
      <c r="I218" t="n">
        <v>2971.234375</v>
      </c>
      <c r="J218" t="n">
        <v>940.6619262695312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956.4002685546875</v>
      </c>
      <c r="D219" t="n">
        <v>1430.397705078125</v>
      </c>
      <c r="F219" t="n">
        <v>1821.209594726562</v>
      </c>
      <c r="G219" t="n">
        <v>2597.471923828125</v>
      </c>
      <c r="H219" t="n">
        <v>1818.914184570312</v>
      </c>
      <c r="I219" t="n">
        <v>2966.31005859375</v>
      </c>
      <c r="J219" t="n">
        <v>942.7057495117188</v>
      </c>
      <c r="K219" t="n">
        <v>183.7521820068359</v>
      </c>
    </row>
    <row r="220">
      <c r="A220" s="2" t="n">
        <v>44886</v>
      </c>
      <c r="B220" t="n">
        <v>721.9385986328125</v>
      </c>
      <c r="C220" t="n">
        <v>949.7681274414062</v>
      </c>
      <c r="D220" t="n">
        <v>1407.775756835938</v>
      </c>
      <c r="F220" t="n">
        <v>1799.526245117188</v>
      </c>
      <c r="G220" t="n">
        <v>2588.3916015625</v>
      </c>
      <c r="H220" t="n">
        <v>1782.312133789062</v>
      </c>
      <c r="I220" t="n">
        <v>2913.122802734375</v>
      </c>
      <c r="J220" t="n">
        <v>926.4882202148438</v>
      </c>
      <c r="K220" t="n">
        <v>181.3260803222656</v>
      </c>
    </row>
    <row r="221">
      <c r="A221" s="2" t="n">
        <v>44887</v>
      </c>
      <c r="B221" t="n">
        <v>730.9801025390625</v>
      </c>
      <c r="C221" t="n">
        <v>956.6170043945312</v>
      </c>
      <c r="D221" t="n">
        <v>1422.902099609375</v>
      </c>
      <c r="F221" t="n">
        <v>1798.171142578125</v>
      </c>
      <c r="G221" t="n">
        <v>2605.74951171875</v>
      </c>
      <c r="H221" t="n">
        <v>1807.979736328125</v>
      </c>
      <c r="I221" t="n">
        <v>2941.025390625</v>
      </c>
      <c r="J221" t="n">
        <v>933.6417236328125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956.6170043945312</v>
      </c>
      <c r="D222" t="n">
        <v>1421.196411132812</v>
      </c>
      <c r="F222" t="n">
        <v>1775.459838867188</v>
      </c>
      <c r="G222" t="n">
        <v>2581.085205078125</v>
      </c>
      <c r="H222" t="n">
        <v>1818.962646484375</v>
      </c>
      <c r="I222" t="n">
        <v>2935.125244140625</v>
      </c>
      <c r="J222" t="n">
        <v>927.7767944335938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979.33154296875</v>
      </c>
      <c r="D223" t="n">
        <v>1463.074096679688</v>
      </c>
      <c r="F223" t="n">
        <v>1814.340209960938</v>
      </c>
      <c r="G223" t="n">
        <v>2572.6806640625</v>
      </c>
      <c r="H223" t="n">
        <v>1893.797973632812</v>
      </c>
      <c r="I223" t="n">
        <v>2998.870849609375</v>
      </c>
      <c r="J223" t="n">
        <v>950.2147216796875</v>
      </c>
      <c r="K223" t="n">
        <v>185.8050079345703</v>
      </c>
    </row>
    <row r="224">
      <c r="A224" s="2" t="n">
        <v>44890</v>
      </c>
      <c r="B224" t="n">
        <v>757.2700805664062</v>
      </c>
      <c r="C224" t="n">
        <v>978.1179809570312</v>
      </c>
      <c r="D224" t="n">
        <v>1468.32568359375</v>
      </c>
      <c r="F224" t="n">
        <v>1859.482543945312</v>
      </c>
      <c r="G224" t="n">
        <v>2575.721435546875</v>
      </c>
      <c r="H224" t="n">
        <v>1933.979614257812</v>
      </c>
      <c r="I224" t="n">
        <v>3007.298828125</v>
      </c>
      <c r="J224" t="n">
        <v>959.8563232421875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969.9683227539062</v>
      </c>
      <c r="D225" t="n">
        <v>1457.328979492188</v>
      </c>
      <c r="F225" t="n">
        <v>1880.1376953125</v>
      </c>
      <c r="G225" t="n">
        <v>2612.67626953125</v>
      </c>
      <c r="H225" t="n">
        <v>1961.814453125</v>
      </c>
      <c r="I225" t="n">
        <v>3012.26708984375</v>
      </c>
      <c r="J225" t="n">
        <v>957.2347412109375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978.7681884765625</v>
      </c>
      <c r="D226" t="n">
        <v>1462.401000976562</v>
      </c>
      <c r="F226" t="n">
        <v>1872.66064453125</v>
      </c>
      <c r="G226" t="n">
        <v>2614.02734375</v>
      </c>
      <c r="H226" t="n">
        <v>1965.126586914062</v>
      </c>
      <c r="I226" t="n">
        <v>3014.130859375</v>
      </c>
      <c r="J226" t="n">
        <v>954.8800659179688</v>
      </c>
      <c r="K226" t="n">
        <v>189.0242462158203</v>
      </c>
    </row>
    <row r="227">
      <c r="A227" s="2" t="n">
        <v>44895</v>
      </c>
      <c r="B227" t="n">
        <v>774.8349609375</v>
      </c>
      <c r="C227" t="n">
        <v>971.7024536132812</v>
      </c>
      <c r="D227" t="n">
        <v>1467.697387695312</v>
      </c>
      <c r="F227" t="n">
        <v>1885.37158203125</v>
      </c>
      <c r="G227" t="n">
        <v>2625.135009765625</v>
      </c>
      <c r="H227" t="n">
        <v>2023.548583984375</v>
      </c>
      <c r="I227" t="n">
        <v>3008.319580078125</v>
      </c>
      <c r="J227" t="n">
        <v>957.0571899414062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985.2271728515625</v>
      </c>
      <c r="D228" t="n">
        <v>1487.58154296875</v>
      </c>
      <c r="F228" t="n">
        <v>1995.610473632812</v>
      </c>
      <c r="G228" t="n">
        <v>2637.087158203125</v>
      </c>
      <c r="H228" t="n">
        <v>2105.957275390625</v>
      </c>
      <c r="I228" t="n">
        <v>3083.59814453125</v>
      </c>
      <c r="J228" t="n">
        <v>978.8286743164062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984.490234375</v>
      </c>
      <c r="D229" t="n">
        <v>1470.345581054688</v>
      </c>
      <c r="F229" t="n">
        <v>2016.312622070312</v>
      </c>
      <c r="G229" t="n">
        <v>2718.85205078125</v>
      </c>
      <c r="H229" t="n">
        <v>2116.355712890625</v>
      </c>
      <c r="I229" t="n">
        <v>3051.215087890625</v>
      </c>
      <c r="J229" t="n">
        <v>990.60302734375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980.4154052734375</v>
      </c>
      <c r="D230" t="n">
        <v>1472.006225585938</v>
      </c>
      <c r="F230" t="n">
        <v>1996.3115234375</v>
      </c>
      <c r="G230" t="n">
        <v>2682.699951171875</v>
      </c>
      <c r="H230" t="n">
        <v>2076.63671875</v>
      </c>
      <c r="I230" t="n">
        <v>3039.4599609375</v>
      </c>
      <c r="J230" t="n">
        <v>977.273681640625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971.8323364257812</v>
      </c>
      <c r="D231" t="n">
        <v>1447.903076171875</v>
      </c>
      <c r="F231" t="n">
        <v>1958.599609375</v>
      </c>
      <c r="G231" t="n">
        <v>2646.251953125</v>
      </c>
      <c r="H231" t="n">
        <v>2014.0263671875</v>
      </c>
      <c r="I231" t="n">
        <v>3003.48388671875</v>
      </c>
      <c r="J231" t="n">
        <v>967.54296875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958.7845458984375</v>
      </c>
      <c r="D232" t="n">
        <v>1441.260009765625</v>
      </c>
      <c r="F232" t="n">
        <v>1934.90673828125</v>
      </c>
      <c r="G232" t="n">
        <v>2625.979736328125</v>
      </c>
      <c r="H232" t="n">
        <v>1976.718383789062</v>
      </c>
      <c r="I232" t="n">
        <v>2999.27001953125</v>
      </c>
      <c r="J232" t="n">
        <v>957.9901733398438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954.8397827148438</v>
      </c>
      <c r="D233" t="n">
        <v>1454.411376953125</v>
      </c>
      <c r="F233" t="n">
        <v>1944.439697265625</v>
      </c>
      <c r="G233" t="n">
        <v>2616.814697265625</v>
      </c>
      <c r="H233" t="n">
        <v>1997.95361328125</v>
      </c>
      <c r="I233" t="n">
        <v>2972.609619140625</v>
      </c>
      <c r="J233" t="n">
        <v>954.524658203125</v>
      </c>
      <c r="K233" t="n">
        <v>188.3477478027344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1408.76318359375</v>
      </c>
      <c r="F234" t="n">
        <v>1866.725830078125</v>
      </c>
      <c r="G234" t="n">
        <v>2573.69384765625</v>
      </c>
      <c r="H234" t="n">
        <v>1926.576538085938</v>
      </c>
      <c r="I234" t="n">
        <v>2921.329345703125</v>
      </c>
      <c r="J234" t="n">
        <v>920.0011596679688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1388.923950195312</v>
      </c>
      <c r="F235" t="n">
        <v>1868.221313476562</v>
      </c>
      <c r="G235" t="n">
        <v>2565.416259765625</v>
      </c>
      <c r="H235" t="n">
        <v>1973.869140625</v>
      </c>
      <c r="I235" t="n">
        <v>2915.739990234375</v>
      </c>
      <c r="J235" t="n">
        <v>917.1575317382812</v>
      </c>
      <c r="K235" t="n">
        <v>184.9185485839844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1411.321655273438</v>
      </c>
      <c r="F236" t="n">
        <v>1858.828247070312</v>
      </c>
      <c r="G236" t="n">
        <v>2613.858642578125</v>
      </c>
      <c r="H236" t="n">
        <v>1986.970947265625</v>
      </c>
      <c r="I236" t="n">
        <v>2956.24072265625</v>
      </c>
      <c r="J236" t="n">
        <v>929.287353515625</v>
      </c>
      <c r="K236" t="n">
        <v>185.5717163085938</v>
      </c>
    </row>
    <row r="237">
      <c r="A237" s="2" t="n">
        <v>44909</v>
      </c>
      <c r="B237" t="n">
        <v>765.0445556640625</v>
      </c>
      <c r="C237" t="n">
        <v>915.69580078125</v>
      </c>
      <c r="D237" t="n">
        <v>1417.830078125</v>
      </c>
      <c r="F237" t="n">
        <v>1870.043701171875</v>
      </c>
      <c r="G237" t="n">
        <v>2613.6474609375</v>
      </c>
      <c r="H237" t="n">
        <v>2044.247802734375</v>
      </c>
      <c r="I237" t="n">
        <v>2985.74072265625</v>
      </c>
      <c r="J237" t="n">
        <v>946.482421875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903.6884155273438</v>
      </c>
      <c r="D238" t="n">
        <v>1382.909423828125</v>
      </c>
      <c r="F238" t="n">
        <v>1834.060546875</v>
      </c>
      <c r="G238" t="n">
        <v>2569.7666015625</v>
      </c>
      <c r="H238" t="n">
        <v>1998.611328125</v>
      </c>
      <c r="I238" t="n">
        <v>2932.2861328125</v>
      </c>
      <c r="J238" t="n">
        <v>908.8488159179688</v>
      </c>
      <c r="K238" t="n">
        <v>184.3820190429688</v>
      </c>
    </row>
    <row r="239">
      <c r="A239" s="2" t="n">
        <v>44911</v>
      </c>
      <c r="B239" t="n">
        <v>758.7671508789062</v>
      </c>
      <c r="C239" t="n">
        <v>892.6777954101562</v>
      </c>
      <c r="D239" t="n">
        <v>1366.481567382812</v>
      </c>
      <c r="F239" t="n">
        <v>1788.077270507812</v>
      </c>
      <c r="G239" t="n">
        <v>2549.95849609375</v>
      </c>
      <c r="H239" t="n">
        <v>1932.786376953125</v>
      </c>
      <c r="I239" t="n">
        <v>2874.751220703125</v>
      </c>
      <c r="J239" t="n">
        <v>907.1160278320312</v>
      </c>
      <c r="K239" t="n">
        <v>181.8392791748047</v>
      </c>
    </row>
    <row r="240">
      <c r="A240" s="2" t="n">
        <v>44914</v>
      </c>
      <c r="B240" t="n">
        <v>747.8347778320312</v>
      </c>
      <c r="C240" t="n">
        <v>895.7990112304688</v>
      </c>
      <c r="D240" t="n">
        <v>1353.150634765625</v>
      </c>
      <c r="F240" t="n">
        <v>1797.330078125</v>
      </c>
      <c r="G240" t="n">
        <v>2533.78271484375</v>
      </c>
      <c r="H240" t="n">
        <v>1929.377319335938</v>
      </c>
      <c r="I240" t="n">
        <v>2840.8603515625</v>
      </c>
      <c r="J240" t="n">
        <v>912.3589477539062</v>
      </c>
      <c r="K240" t="n">
        <v>181.5127105712891</v>
      </c>
    </row>
    <row r="241">
      <c r="A241" s="2" t="n">
        <v>44915</v>
      </c>
      <c r="B241" t="n">
        <v>747.8923950195312</v>
      </c>
      <c r="C241" t="n">
        <v>892.7211303710938</v>
      </c>
      <c r="D241" t="n">
        <v>1353.105834960938</v>
      </c>
      <c r="F241" t="n">
        <v>1823.17236328125</v>
      </c>
      <c r="G241" t="n">
        <v>2551.732421875</v>
      </c>
      <c r="H241" t="n">
        <v>1905.438598632812</v>
      </c>
      <c r="I241" t="n">
        <v>2878.0341796875</v>
      </c>
      <c r="J241" t="n">
        <v>904.5834350585938</v>
      </c>
      <c r="K241" t="n">
        <v>181.4660797119141</v>
      </c>
    </row>
    <row r="242">
      <c r="A242" s="2" t="n">
        <v>44916</v>
      </c>
      <c r="B242" t="n">
        <v>752.5859985351562</v>
      </c>
      <c r="C242" t="n">
        <v>901.9544677734375</v>
      </c>
      <c r="D242" t="n">
        <v>1355.12548828125</v>
      </c>
      <c r="F242" t="n">
        <v>1831.256713867188</v>
      </c>
      <c r="G242" t="n">
        <v>2554.646484375</v>
      </c>
      <c r="H242" t="n">
        <v>1903.831298828125</v>
      </c>
      <c r="I242" t="n">
        <v>2899.85888671875</v>
      </c>
      <c r="J242" t="n">
        <v>911.7813720703125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900.8706665039062</v>
      </c>
      <c r="D243" t="n">
        <v>1366.347045898438</v>
      </c>
      <c r="F243" t="n">
        <v>1859.108642578125</v>
      </c>
      <c r="G243" t="n">
        <v>2540.455810546875</v>
      </c>
      <c r="H243" t="n">
        <v>1898.230224609375</v>
      </c>
      <c r="I243" t="n">
        <v>2892.00732421875</v>
      </c>
      <c r="J243" t="n">
        <v>902.7172241210938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893.5015258789062</v>
      </c>
      <c r="D244" t="n">
        <v>1343.949340820312</v>
      </c>
      <c r="F244" t="n">
        <v>1793.96533203125</v>
      </c>
      <c r="G244" t="n">
        <v>2522.928955078125</v>
      </c>
      <c r="H244" t="n">
        <v>1867.521728515625</v>
      </c>
      <c r="I244" t="n">
        <v>2864.193603515625</v>
      </c>
      <c r="J244" t="n">
        <v>884.8557739257812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894.4550170898438</v>
      </c>
      <c r="D245" t="n">
        <v>1348.707153320312</v>
      </c>
      <c r="F245" t="n">
        <v>1791.44189453125</v>
      </c>
      <c r="G245" t="n">
        <v>2537.16162109375</v>
      </c>
      <c r="H245" t="n">
        <v>1856.002807617188</v>
      </c>
      <c r="I245" t="n">
        <v>2885.974365234375</v>
      </c>
      <c r="J245" t="n">
        <v>889.5211181640625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1359.883544921875</v>
      </c>
      <c r="F246" t="n">
        <v>1815.041137695312</v>
      </c>
      <c r="G246" t="n">
        <v>2547.931396484375</v>
      </c>
      <c r="H246" t="n">
        <v>1907.264892578125</v>
      </c>
      <c r="I246" t="n">
        <v>2891.829833984375</v>
      </c>
      <c r="J246" t="n">
        <v>897.118896484375</v>
      </c>
      <c r="K246" t="n">
        <v>180.3696594238281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1355.6640625</v>
      </c>
      <c r="F247" t="n">
        <v>1813.545776367188</v>
      </c>
      <c r="G247" t="n">
        <v>2536.52783203125</v>
      </c>
      <c r="H247" t="n">
        <v>1880.063232421875</v>
      </c>
      <c r="I247" t="n">
        <v>2889.70068359375</v>
      </c>
      <c r="J247" t="n">
        <v>903.07275390625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905.509033203125</v>
      </c>
      <c r="D248" t="n">
        <v>1362.307373046875</v>
      </c>
      <c r="F248" t="n">
        <v>1805.321044921875</v>
      </c>
      <c r="G248" t="n">
        <v>2529.64404296875</v>
      </c>
      <c r="H248" t="n">
        <v>1864.234130859375</v>
      </c>
      <c r="I248" t="n">
        <v>2900.036376953125</v>
      </c>
      <c r="J248" t="n">
        <v>900.3624267578125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1353.913452148438</v>
      </c>
      <c r="F249" t="n">
        <v>1843.82763671875</v>
      </c>
      <c r="G249" t="n">
        <v>2553.759765625</v>
      </c>
      <c r="H249" t="n">
        <v>1885.3232421875</v>
      </c>
      <c r="I249" t="n">
        <v>2889.345703125</v>
      </c>
      <c r="J249" t="n">
        <v>903.2061157226562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901.1742553710938</v>
      </c>
      <c r="D250" t="n">
        <v>1368.097290039062</v>
      </c>
      <c r="F250" t="n">
        <v>1840.64990234375</v>
      </c>
      <c r="G250" t="n">
        <v>2554.308837890625</v>
      </c>
      <c r="H250" t="n">
        <v>1961.814453125</v>
      </c>
      <c r="I250" t="n">
        <v>2893.559814453125</v>
      </c>
      <c r="J250" t="n">
        <v>897.0745239257812</v>
      </c>
      <c r="K250" t="n">
        <v>183.3789215087891</v>
      </c>
    </row>
    <row r="251">
      <c r="A251" s="2" t="n">
        <v>44929</v>
      </c>
      <c r="B251" t="n">
        <v>771.6195068359375</v>
      </c>
      <c r="C251" t="n">
        <v>902.8213500976562</v>
      </c>
      <c r="D251" t="n">
        <v>1366.795654296875</v>
      </c>
      <c r="F251" t="n">
        <v>1873.268310546875</v>
      </c>
      <c r="G251" t="n">
        <v>2533.656005859375</v>
      </c>
      <c r="H251" t="n">
        <v>1972.018188476562</v>
      </c>
      <c r="I251" t="n">
        <v>2937.83154296875</v>
      </c>
      <c r="J251" t="n">
        <v>909.7819213867188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898.703369140625</v>
      </c>
      <c r="D252" t="n">
        <v>1341.884399414062</v>
      </c>
      <c r="F252" t="n">
        <v>1875.184204101562</v>
      </c>
      <c r="G252" t="n">
        <v>2546.19970703125</v>
      </c>
      <c r="H252" t="n">
        <v>1913.5966796875</v>
      </c>
      <c r="I252" t="n">
        <v>2940.75927734375</v>
      </c>
      <c r="J252" t="n">
        <v>906.6716918945312</v>
      </c>
      <c r="K252" t="n">
        <v>181.8159942626953</v>
      </c>
    </row>
    <row r="253">
      <c r="A253" s="2" t="n">
        <v>44931</v>
      </c>
      <c r="B253" t="n">
        <v>754.3232421875</v>
      </c>
      <c r="C253" t="n">
        <v>905.20556640625</v>
      </c>
      <c r="D253" t="n">
        <v>1324.28955078125</v>
      </c>
      <c r="F253" t="n">
        <v>1881.773193359375</v>
      </c>
      <c r="G253" t="n">
        <v>2539.822509765625</v>
      </c>
      <c r="H253" t="n">
        <v>1913.840209960938</v>
      </c>
      <c r="I253" t="n">
        <v>2937.609375</v>
      </c>
      <c r="J253" t="n">
        <v>898.9849853515625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895.4088134765625</v>
      </c>
      <c r="D254" t="n">
        <v>1300.32080078125</v>
      </c>
      <c r="F254" t="n">
        <v>1848.407104492188</v>
      </c>
      <c r="G254" t="n">
        <v>2530.910888671875</v>
      </c>
      <c r="H254" t="n">
        <v>1876.0693359375</v>
      </c>
      <c r="I254" t="n">
        <v>2849.2890625</v>
      </c>
      <c r="J254" t="n">
        <v>876.3248901367188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925.4492797851562</v>
      </c>
      <c r="D255" t="n">
        <v>1332.593383789062</v>
      </c>
      <c r="F255" t="n">
        <v>1868.782104492188</v>
      </c>
      <c r="G255" t="n">
        <v>2539.7802734375</v>
      </c>
      <c r="H255" t="n">
        <v>1945.693237304688</v>
      </c>
      <c r="I255" t="n">
        <v>2945.461181640625</v>
      </c>
      <c r="J255" t="n">
        <v>902.1840209960938</v>
      </c>
      <c r="K255" t="n">
        <v>182.7957305908203</v>
      </c>
    </row>
    <row r="256">
      <c r="A256" s="2" t="n">
        <v>44936</v>
      </c>
      <c r="B256" t="n">
        <v>762.9520263671875</v>
      </c>
      <c r="C256" t="n">
        <v>922.3282470703125</v>
      </c>
      <c r="D256" t="n">
        <v>1319.39697265625</v>
      </c>
      <c r="F256" t="n">
        <v>1858.73486328125</v>
      </c>
      <c r="G256" t="n">
        <v>2550.84521484375</v>
      </c>
      <c r="H256" t="n">
        <v>1930.2294921875</v>
      </c>
      <c r="I256" t="n">
        <v>2915.6953125</v>
      </c>
      <c r="J256" t="n">
        <v>890.9873657226562</v>
      </c>
      <c r="K256" t="n">
        <v>183.3789215087891</v>
      </c>
    </row>
    <row r="257">
      <c r="A257" s="2" t="n">
        <v>44937</v>
      </c>
      <c r="B257" t="n">
        <v>755.5997314453125</v>
      </c>
      <c r="C257" t="n">
        <v>914.4822387695312</v>
      </c>
      <c r="D257" t="n">
        <v>1320.743530273438</v>
      </c>
      <c r="F257" t="n">
        <v>1896.353515625</v>
      </c>
      <c r="G257" t="n">
        <v>2575.087890625</v>
      </c>
      <c r="H257" t="n">
        <v>1912.379028320312</v>
      </c>
      <c r="I257" t="n">
        <v>2953.2236328125</v>
      </c>
      <c r="J257" t="n">
        <v>894.2752685546875</v>
      </c>
      <c r="K257" t="n">
        <v>183.7521820068359</v>
      </c>
    </row>
    <row r="258">
      <c r="A258" s="2" t="n">
        <v>44938</v>
      </c>
      <c r="B258" t="n">
        <v>749.4761352539062</v>
      </c>
      <c r="C258" t="n">
        <v>929.0906982421875</v>
      </c>
      <c r="D258" t="n">
        <v>1329.136962890625</v>
      </c>
      <c r="F258" t="n">
        <v>1882.707885742188</v>
      </c>
      <c r="G258" t="n">
        <v>2580.029296875</v>
      </c>
      <c r="H258" t="n">
        <v>1937.583984375</v>
      </c>
      <c r="I258" t="n">
        <v>2958.236572265625</v>
      </c>
      <c r="J258" t="n">
        <v>890.0098266601562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934.42236328125</v>
      </c>
      <c r="D259" t="n">
        <v>1349.828857421875</v>
      </c>
      <c r="F259" t="n">
        <v>1902.19482421875</v>
      </c>
      <c r="G259" t="n">
        <v>2604.6513671875</v>
      </c>
      <c r="H259" t="n">
        <v>1951.0751953125</v>
      </c>
      <c r="I259" t="n">
        <v>2993.90283203125</v>
      </c>
      <c r="J259" t="n">
        <v>891.4317016601562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948.2073364257812</v>
      </c>
      <c r="D260" t="n">
        <v>1369.44384765625</v>
      </c>
      <c r="F260" t="n">
        <v>1906.540893554688</v>
      </c>
      <c r="G260" t="n">
        <v>2613.689697265625</v>
      </c>
      <c r="H260" t="n">
        <v>1935.611328125</v>
      </c>
      <c r="I260" t="n">
        <v>3025.2060546875</v>
      </c>
      <c r="J260" t="n">
        <v>919.2457885742188</v>
      </c>
      <c r="K260" t="n">
        <v>185.9683074951172</v>
      </c>
    </row>
    <row r="261">
      <c r="A261" s="2" t="n">
        <v>44943</v>
      </c>
      <c r="B261" t="n">
        <v>752.1250610351562</v>
      </c>
      <c r="C261" t="n">
        <v>963.2493896484375</v>
      </c>
      <c r="D261" t="n">
        <v>1382.01171875</v>
      </c>
      <c r="F261" t="n">
        <v>1908.036254882812</v>
      </c>
      <c r="G261" t="n">
        <v>2644.26708984375</v>
      </c>
      <c r="H261" t="n">
        <v>1936.853393554688</v>
      </c>
      <c r="I261" t="n">
        <v>3065.447998046875</v>
      </c>
      <c r="J261" t="n">
        <v>929.553955078125</v>
      </c>
      <c r="K261" t="n">
        <v>184.9185485839844</v>
      </c>
    </row>
    <row r="262">
      <c r="A262" s="2" t="n">
        <v>44944</v>
      </c>
      <c r="B262" t="n">
        <v>753.62255859375</v>
      </c>
      <c r="C262" t="n">
        <v>966.8038940429688</v>
      </c>
      <c r="D262" t="n">
        <v>1387.308227539062</v>
      </c>
      <c r="F262" t="n">
        <v>1913.223388671875</v>
      </c>
      <c r="G262" t="n">
        <v>2630.878662109375</v>
      </c>
      <c r="H262" t="n">
        <v>1928.52490234375</v>
      </c>
      <c r="I262" t="n">
        <v>3075.974365234375</v>
      </c>
      <c r="J262" t="n">
        <v>931.5978393554688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972.271484375</v>
      </c>
      <c r="D263" t="n">
        <v>1381.47314453125</v>
      </c>
      <c r="F263" t="n">
        <v>1932.196411132812</v>
      </c>
      <c r="G263" t="n">
        <v>2614.660888671875</v>
      </c>
      <c r="H263" t="n">
        <v>2073.93359375</v>
      </c>
      <c r="I263" t="n">
        <v>3060.64013671875</v>
      </c>
      <c r="J263" t="n">
        <v>935.9966430664062</v>
      </c>
      <c r="K263" t="n">
        <v>188.2077484130859</v>
      </c>
    </row>
    <row r="264">
      <c r="A264" s="2" t="n">
        <v>44946</v>
      </c>
      <c r="B264" t="n">
        <v>787.4470825195312</v>
      </c>
      <c r="C264" t="n">
        <v>969.1221313476562</v>
      </c>
      <c r="D264" t="n">
        <v>1369.488891601562</v>
      </c>
      <c r="F264" t="n">
        <v>1892.287841796875</v>
      </c>
      <c r="G264" t="n">
        <v>2570.061767578125</v>
      </c>
      <c r="H264" t="n">
        <v>2105.7626953125</v>
      </c>
      <c r="I264" t="n">
        <v>3051.56591796875</v>
      </c>
      <c r="J264" t="n">
        <v>929.953857421875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980.8448486328125</v>
      </c>
      <c r="D265" t="n">
        <v>1389.64208984375</v>
      </c>
      <c r="F265" t="n">
        <v>1924.205444335938</v>
      </c>
      <c r="G265" t="n">
        <v>2613.6474609375</v>
      </c>
      <c r="H265" t="n">
        <v>2237.095458984375</v>
      </c>
      <c r="I265" t="n">
        <v>3098.56689453125</v>
      </c>
      <c r="J265" t="n">
        <v>946.66015625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995.4103393554688</v>
      </c>
      <c r="D266" t="n">
        <v>1393.143188476562</v>
      </c>
      <c r="F266" t="n">
        <v>1978.787353515625</v>
      </c>
      <c r="G266" t="n">
        <v>2635.27099609375</v>
      </c>
      <c r="H266" t="n">
        <v>2234.73291015625</v>
      </c>
      <c r="I266" t="n">
        <v>3117.98486328125</v>
      </c>
      <c r="J266" t="n">
        <v>951.3699340820312</v>
      </c>
      <c r="K266" t="n">
        <v>190.1679840087891</v>
      </c>
    </row>
    <row r="267">
      <c r="A267" s="2" t="n">
        <v>44951</v>
      </c>
      <c r="B267" t="n">
        <v>820.2158203125</v>
      </c>
      <c r="C267" t="n">
        <v>982.2007446289062</v>
      </c>
      <c r="D267" t="n">
        <v>1385.153686523438</v>
      </c>
      <c r="F267" t="n">
        <v>1934.673095703125</v>
      </c>
      <c r="G267" t="n">
        <v>2604.56689453125</v>
      </c>
      <c r="H267" t="n">
        <v>2251.24755859375</v>
      </c>
      <c r="I267" t="n">
        <v>3112.041748046875</v>
      </c>
      <c r="J267" t="n">
        <v>934.0861206054688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975.9458618164062</v>
      </c>
      <c r="D268" t="n">
        <v>1363.74365234375</v>
      </c>
      <c r="F268" t="n">
        <v>1936.916137695312</v>
      </c>
      <c r="G268" t="n">
        <v>2577.57958984375</v>
      </c>
      <c r="H268" t="n">
        <v>2242.892822265625</v>
      </c>
      <c r="I268" t="n">
        <v>3095.073974609375</v>
      </c>
      <c r="J268" t="n">
        <v>915.3802490234375</v>
      </c>
      <c r="K268" t="n">
        <v>186.1691284179688</v>
      </c>
    </row>
    <row r="269">
      <c r="A269" s="2" t="n">
        <v>44956</v>
      </c>
      <c r="B269" t="n">
        <v>848.2333374023438</v>
      </c>
      <c r="C269" t="n">
        <v>992.6984252929688</v>
      </c>
      <c r="D269" t="n">
        <v>1381.38330078125</v>
      </c>
      <c r="F269" t="n">
        <v>1978.460327148438</v>
      </c>
      <c r="G269" t="n">
        <v>2580.19775390625</v>
      </c>
      <c r="H269" t="n">
        <v>2261.48974609375</v>
      </c>
      <c r="I269" t="n">
        <v>3115.58056640625</v>
      </c>
      <c r="J269" t="n">
        <v>920.7120971679688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981.7194213867188</v>
      </c>
      <c r="D270" t="n">
        <v>1376.849975585938</v>
      </c>
      <c r="F270" t="n">
        <v>1937.2900390625</v>
      </c>
      <c r="G270" t="n">
        <v>2573.651611328125</v>
      </c>
      <c r="H270" t="n">
        <v>2297.091064453125</v>
      </c>
      <c r="I270" t="n">
        <v>3047.57275390625</v>
      </c>
      <c r="J270" t="n">
        <v>901.9619140625</v>
      </c>
      <c r="K270" t="n">
        <v>186.5433044433594</v>
      </c>
    </row>
    <row r="271">
      <c r="A271" s="2" t="n">
        <v>44958</v>
      </c>
      <c r="B271" t="n">
        <v>835.582763671875</v>
      </c>
      <c r="C271" t="n">
        <v>990.3802490234375</v>
      </c>
      <c r="D271" t="n">
        <v>1392.425048828125</v>
      </c>
      <c r="F271" t="n">
        <v>1936.682373046875</v>
      </c>
      <c r="G271" t="n">
        <v>2555.74462890625</v>
      </c>
      <c r="H271" t="n">
        <v>2295.52294921875</v>
      </c>
      <c r="I271" t="n">
        <v>3092.6240234375</v>
      </c>
      <c r="J271" t="n">
        <v>909.7374877929688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1005.689453125</v>
      </c>
      <c r="D272" t="n">
        <v>1421.735107421875</v>
      </c>
      <c r="F272" t="n">
        <v>1958.786376953125</v>
      </c>
      <c r="G272" t="n">
        <v>2628.6826171875</v>
      </c>
      <c r="H272" t="n">
        <v>2364.153076171875</v>
      </c>
      <c r="I272" t="n">
        <v>3139.85205078125</v>
      </c>
      <c r="J272" t="n">
        <v>903.42822265625</v>
      </c>
      <c r="K272" t="n">
        <v>191.5009613037109</v>
      </c>
    </row>
    <row r="273">
      <c r="A273" s="2" t="n">
        <v>44960</v>
      </c>
      <c r="B273" t="n">
        <v>830.6669311523438</v>
      </c>
      <c r="C273" t="n">
        <v>1002.671447753906</v>
      </c>
      <c r="D273" t="n">
        <v>1435.7841796875</v>
      </c>
      <c r="F273" t="n">
        <v>1950.842163085938</v>
      </c>
      <c r="G273" t="n">
        <v>2638.523193359375</v>
      </c>
      <c r="H273" t="n">
        <v>2377.188232421875</v>
      </c>
      <c r="I273" t="n">
        <v>3159.72412109375</v>
      </c>
      <c r="J273" t="n">
        <v>898.6740112304688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1002.277587890625</v>
      </c>
      <c r="D274" t="n">
        <v>1409.256958007812</v>
      </c>
      <c r="F274" t="n">
        <v>1957.6650390625</v>
      </c>
      <c r="G274" t="n">
        <v>2639.0302734375</v>
      </c>
      <c r="H274" t="n">
        <v>2371.307861328125</v>
      </c>
      <c r="I274" t="n">
        <v>3139.4443359375</v>
      </c>
      <c r="J274" t="n">
        <v>893.3865356445312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987.01220703125</v>
      </c>
      <c r="D275" t="n">
        <v>1402.569213867188</v>
      </c>
      <c r="F275" t="n">
        <v>1954.440185546875</v>
      </c>
      <c r="G275" t="n">
        <v>2678.814208984375</v>
      </c>
      <c r="H275" t="n">
        <v>2362.290771484375</v>
      </c>
      <c r="I275" t="n">
        <v>3150.87646484375</v>
      </c>
      <c r="J275" t="n">
        <v>890.8096313476562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1001.665222167969</v>
      </c>
      <c r="D276" t="n">
        <v>1427.794311523438</v>
      </c>
      <c r="F276" t="n">
        <v>1987.759765625</v>
      </c>
      <c r="G276" t="n">
        <v>2677.2939453125</v>
      </c>
      <c r="H276" t="n">
        <v>2368.759521484375</v>
      </c>
      <c r="I276" t="n">
        <v>3194.0224609375</v>
      </c>
      <c r="J276" t="n">
        <v>898.4518432617188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1002.846557617188</v>
      </c>
      <c r="D277" t="n">
        <v>1451.583618164062</v>
      </c>
      <c r="F277" t="n">
        <v>2000.236938476562</v>
      </c>
      <c r="G277" t="n">
        <v>2695.28564453125</v>
      </c>
      <c r="H277" t="n">
        <v>2364.37353515625</v>
      </c>
      <c r="I277" t="n">
        <v>3212.85009765625</v>
      </c>
      <c r="J277" t="n">
        <v>902.8505249023438</v>
      </c>
      <c r="K277" t="n">
        <v>190.9630889892578</v>
      </c>
    </row>
    <row r="278">
      <c r="A278" s="2" t="n">
        <v>44967</v>
      </c>
      <c r="B278" t="n">
        <v>835.6216430664062</v>
      </c>
      <c r="C278" t="n">
        <v>975.9896240234375</v>
      </c>
      <c r="D278" t="n">
        <v>1443.998168945312</v>
      </c>
      <c r="F278" t="n">
        <v>2012.57421875</v>
      </c>
      <c r="G278" t="n">
        <v>2683.206787109375</v>
      </c>
      <c r="H278" t="n">
        <v>2396.642822265625</v>
      </c>
      <c r="I278" t="n">
        <v>3209.85546875</v>
      </c>
      <c r="J278" t="n">
        <v>904.0502319335938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973.6713256835938</v>
      </c>
      <c r="D279" t="n">
        <v>1407.102416992188</v>
      </c>
      <c r="F279" t="n">
        <v>1989.442260742188</v>
      </c>
      <c r="G279" t="n">
        <v>2637.974365234375</v>
      </c>
      <c r="H279" t="n">
        <v>2313.874755859375</v>
      </c>
      <c r="I279" t="n">
        <v>3159.81396484375</v>
      </c>
      <c r="J279" t="n">
        <v>890.8540649414062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984.5626220703125</v>
      </c>
      <c r="D280" t="n">
        <v>1430.263305664062</v>
      </c>
      <c r="F280" t="n">
        <v>2011.452392578125</v>
      </c>
      <c r="G280" t="n">
        <v>2656.26123046875</v>
      </c>
      <c r="H280" t="n">
        <v>2328.453369140625</v>
      </c>
      <c r="I280" t="n">
        <v>3175.875244140625</v>
      </c>
      <c r="J280" t="n">
        <v>899.3404541015625</v>
      </c>
      <c r="K280" t="n">
        <v>189.4664154052734</v>
      </c>
    </row>
    <row r="281">
      <c r="A281" s="2" t="n">
        <v>44972</v>
      </c>
      <c r="B281" t="n">
        <v>793.3421020507812</v>
      </c>
      <c r="C281" t="n">
        <v>991.0802612304688</v>
      </c>
      <c r="D281" t="n">
        <v>1433.674560546875</v>
      </c>
      <c r="F281" t="n">
        <v>2017.57421875</v>
      </c>
      <c r="G281" t="n">
        <v>2673.450439453125</v>
      </c>
      <c r="H281" t="n">
        <v>2367.363037109375</v>
      </c>
      <c r="I281" t="n">
        <v>3194.52099609375</v>
      </c>
      <c r="J281" t="n">
        <v>952.080810546875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986.9247436523438</v>
      </c>
      <c r="D282" t="n">
        <v>1437.938598632812</v>
      </c>
      <c r="F282" t="n">
        <v>2114.635009765625</v>
      </c>
      <c r="G282" t="n">
        <v>2721.132568359375</v>
      </c>
      <c r="H282" t="n">
        <v>2420.678955078125</v>
      </c>
      <c r="I282" t="n">
        <v>3228.45654296875</v>
      </c>
      <c r="J282" t="n">
        <v>1004.376831054688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970.6531372070312</v>
      </c>
      <c r="D283" t="n">
        <v>1421.779907226562</v>
      </c>
      <c r="F283" t="n">
        <v>2090.334716796875</v>
      </c>
      <c r="G283" t="n">
        <v>2729.706298828125</v>
      </c>
      <c r="H283" t="n">
        <v>2406.272216796875</v>
      </c>
      <c r="I283" t="n">
        <v>3176.82763671875</v>
      </c>
      <c r="J283" t="n">
        <v>1003.443786621094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976.033203125</v>
      </c>
      <c r="D284" t="n">
        <v>1429.544921875</v>
      </c>
      <c r="F284" t="n">
        <v>2096.456787109375</v>
      </c>
      <c r="G284" t="n">
        <v>2736.041259765625</v>
      </c>
      <c r="H284" t="n">
        <v>2480.611083984375</v>
      </c>
      <c r="I284" t="n">
        <v>3164.2607421875</v>
      </c>
      <c r="J284" t="n">
        <v>1016.773254394531</v>
      </c>
      <c r="K284" t="n">
        <v>190.3784637451172</v>
      </c>
    </row>
    <row r="285">
      <c r="A285" s="2" t="n">
        <v>44978</v>
      </c>
      <c r="B285" t="n">
        <v>836.7109375</v>
      </c>
      <c r="C285" t="n">
        <v>966.84765625</v>
      </c>
      <c r="D285" t="n">
        <v>1417.919921875</v>
      </c>
      <c r="F285" t="n">
        <v>2065.801025390625</v>
      </c>
      <c r="G285" t="n">
        <v>2703.47900390625</v>
      </c>
      <c r="H285" t="n">
        <v>2434.52294921875</v>
      </c>
      <c r="I285" t="n">
        <v>3131.3232421875</v>
      </c>
      <c r="J285" t="n">
        <v>1008.109069824219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955.8250122070312</v>
      </c>
      <c r="D286" t="n">
        <v>1402.030517578125</v>
      </c>
      <c r="F286" t="n">
        <v>2056.17431640625</v>
      </c>
      <c r="G286" t="n">
        <v>2673.281982421875</v>
      </c>
      <c r="H286" t="n">
        <v>2469.560791015625</v>
      </c>
      <c r="I286" t="n">
        <v>3086.45361328125</v>
      </c>
      <c r="J286" t="n">
        <v>1000.333557128906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957.3557739257812</v>
      </c>
      <c r="D287" t="n">
        <v>1392.066040039062</v>
      </c>
      <c r="F287" t="n">
        <v>2040.332397460938</v>
      </c>
      <c r="G287" t="n">
        <v>2663.4833984375</v>
      </c>
      <c r="H287" t="n">
        <v>2435.993408203125</v>
      </c>
      <c r="I287" t="n">
        <v>3097.569580078125</v>
      </c>
      <c r="J287" t="n">
        <v>1003.08837890625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957.7931518554688</v>
      </c>
      <c r="D288" t="n">
        <v>1392.021240234375</v>
      </c>
      <c r="F288" t="n">
        <v>2054.25830078125</v>
      </c>
      <c r="G288" t="n">
        <v>2658.964111328125</v>
      </c>
      <c r="H288" t="n">
        <v>2398.75</v>
      </c>
      <c r="I288" t="n">
        <v>3085.45556640625</v>
      </c>
      <c r="J288" t="n">
        <v>994.379638671875</v>
      </c>
      <c r="K288" t="n">
        <v>183.9475250244141</v>
      </c>
    </row>
    <row r="289">
      <c r="A289" s="2" t="n">
        <v>44984</v>
      </c>
      <c r="B289" t="n">
        <v>823.9866943359375</v>
      </c>
      <c r="C289" t="n">
        <v>948.2577514648438</v>
      </c>
      <c r="D289" t="n">
        <v>1354.901000976562</v>
      </c>
      <c r="F289" t="n">
        <v>1906.494140625</v>
      </c>
      <c r="G289" t="n">
        <v>2668.720458984375</v>
      </c>
      <c r="H289" t="n">
        <v>2362.73193359375</v>
      </c>
      <c r="I289" t="n">
        <v>3023.2109375</v>
      </c>
      <c r="J289" t="n">
        <v>989.8920288085938</v>
      </c>
      <c r="K289" t="n">
        <v>182.5678253173828</v>
      </c>
    </row>
    <row r="290">
      <c r="A290" s="2" t="n">
        <v>44985</v>
      </c>
      <c r="B290" t="n">
        <v>828.7486572265625</v>
      </c>
      <c r="C290" t="n">
        <v>942.70263671875</v>
      </c>
      <c r="D290" t="n">
        <v>1335.376220703125</v>
      </c>
      <c r="F290" t="n">
        <v>1902.335083007812</v>
      </c>
      <c r="G290" t="n">
        <v>2676.87158203125</v>
      </c>
      <c r="H290" t="n">
        <v>2348.814453125</v>
      </c>
      <c r="I290" t="n">
        <v>3005.970458984375</v>
      </c>
      <c r="J290" t="n">
        <v>977.7179565429688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1343.006713867188</v>
      </c>
      <c r="F291" t="n">
        <v>1925.70068359375</v>
      </c>
      <c r="G291" t="n">
        <v>2671.5078125</v>
      </c>
      <c r="H291" t="n">
        <v>2405.169677734375</v>
      </c>
      <c r="I291" t="n">
        <v>3072.072265625</v>
      </c>
      <c r="J291" t="n">
        <v>1001.399841308594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967.5037231445312</v>
      </c>
      <c r="D292" t="n">
        <v>1321.551513671875</v>
      </c>
      <c r="F292" t="n">
        <v>1913.363525390625</v>
      </c>
      <c r="G292" t="n">
        <v>2658.584228515625</v>
      </c>
      <c r="H292" t="n">
        <v>2381.77001953125</v>
      </c>
      <c r="I292" t="n">
        <v>3013.773681640625</v>
      </c>
      <c r="J292" t="n">
        <v>986.2042846679688</v>
      </c>
      <c r="K292" t="n">
        <v>181.4920959472656</v>
      </c>
    </row>
    <row r="293">
      <c r="A293" s="2" t="n">
        <v>44988</v>
      </c>
      <c r="B293" t="n">
        <v>820.9888305664062</v>
      </c>
      <c r="C293" t="n">
        <v>978.919921875</v>
      </c>
      <c r="D293" t="n">
        <v>1327.969970703125</v>
      </c>
      <c r="F293" t="n">
        <v>1943.271606445312</v>
      </c>
      <c r="G293" t="n">
        <v>2663.441162109375</v>
      </c>
      <c r="H293" t="n">
        <v>2384.6123046875</v>
      </c>
      <c r="I293" t="n">
        <v>3032.55615234375</v>
      </c>
      <c r="J293" t="n">
        <v>964.299560546875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985.6561889648438</v>
      </c>
      <c r="D294" t="n">
        <v>1353.240356445312</v>
      </c>
      <c r="F294" t="n">
        <v>1998.648193359375</v>
      </c>
      <c r="G294" t="n">
        <v>2733.802978515625</v>
      </c>
      <c r="H294" t="n">
        <v>2390.41943359375</v>
      </c>
      <c r="I294" t="n">
        <v>3059.5048828125</v>
      </c>
      <c r="J294" t="n">
        <v>968.65380859375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980.3636474609375</v>
      </c>
      <c r="D295" t="n">
        <v>1339.999389648438</v>
      </c>
      <c r="F295" t="n">
        <v>2004.67626953125</v>
      </c>
      <c r="G295" t="n">
        <v>2733.54931640625</v>
      </c>
      <c r="H295" t="n">
        <v>2397.1083984375</v>
      </c>
      <c r="I295" t="n">
        <v>3076.3369140625</v>
      </c>
      <c r="J295" t="n">
        <v>958.2124633789062</v>
      </c>
      <c r="K295" t="n">
        <v>183.6201477050781</v>
      </c>
    </row>
    <row r="296">
      <c r="A296" s="2" t="n">
        <v>44994</v>
      </c>
      <c r="B296" t="n">
        <v>820.4005737304688</v>
      </c>
      <c r="C296" t="n">
        <v>976.8643188476562</v>
      </c>
      <c r="D296" t="n">
        <v>1328.957397460938</v>
      </c>
      <c r="F296" t="n">
        <v>1967.29150390625</v>
      </c>
      <c r="G296" t="n">
        <v>2725.863037109375</v>
      </c>
      <c r="H296" t="n">
        <v>2360.8212890625</v>
      </c>
      <c r="I296" t="n">
        <v>3027.74755859375</v>
      </c>
      <c r="J296" t="n">
        <v>941.950439453125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976.5582885742188</v>
      </c>
      <c r="D297" t="n">
        <v>1321.012939453125</v>
      </c>
      <c r="F297" t="n">
        <v>1905.65283203125</v>
      </c>
      <c r="G297" t="n">
        <v>2738.61767578125</v>
      </c>
      <c r="H297" t="n">
        <v>2327.400390625</v>
      </c>
      <c r="I297" t="n">
        <v>3022.438720703125</v>
      </c>
      <c r="J297" t="n">
        <v>943.0612182617188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1288.291625976562</v>
      </c>
      <c r="F298" t="n">
        <v>1833.499877929688</v>
      </c>
      <c r="G298" t="n">
        <v>2688.570556640625</v>
      </c>
      <c r="H298" t="n">
        <v>2264.9931640625</v>
      </c>
      <c r="I298" t="n">
        <v>2977.932861328125</v>
      </c>
      <c r="J298" t="n">
        <v>1007.531494140625</v>
      </c>
      <c r="K298" t="n">
        <v>180.2760772705078</v>
      </c>
    </row>
    <row r="299">
      <c r="A299" s="2" t="n">
        <v>44999</v>
      </c>
      <c r="B299" t="n">
        <v>756.065673828125</v>
      </c>
      <c r="C299" t="n">
        <v>948.34521484375</v>
      </c>
      <c r="D299" t="n">
        <v>1274.736450195312</v>
      </c>
      <c r="F299" t="n">
        <v>1772.702514648438</v>
      </c>
      <c r="G299" t="n">
        <v>2672.732421875</v>
      </c>
      <c r="H299" t="n">
        <v>2221.404052734375</v>
      </c>
      <c r="I299" t="n">
        <v>2917.138916015625</v>
      </c>
      <c r="J299" t="n">
        <v>991.091796875</v>
      </c>
      <c r="K299" t="n">
        <v>177.4698791503906</v>
      </c>
    </row>
    <row r="300">
      <c r="A300" s="2" t="n">
        <v>45000</v>
      </c>
      <c r="B300" t="n">
        <v>761.5314331054688</v>
      </c>
      <c r="C300" t="n">
        <v>944.49609375</v>
      </c>
      <c r="D300" t="n">
        <v>1274.422241210938</v>
      </c>
      <c r="F300" t="n">
        <v>1775.179443359375</v>
      </c>
      <c r="G300" t="n">
        <v>2703.0986328125</v>
      </c>
      <c r="H300" t="n">
        <v>2217.337158203125</v>
      </c>
      <c r="I300" t="n">
        <v>2902.575439453125</v>
      </c>
      <c r="J300" t="n">
        <v>990.2920532226562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938.1536865234375</v>
      </c>
      <c r="D301" t="n">
        <v>1260.463012695312</v>
      </c>
      <c r="F301" t="n">
        <v>1780.5068359375</v>
      </c>
      <c r="G301" t="n">
        <v>2707.533447265625</v>
      </c>
      <c r="H301" t="n">
        <v>2195.72607421875</v>
      </c>
      <c r="I301" t="n">
        <v>2889.9638671875</v>
      </c>
      <c r="J301" t="n">
        <v>993.2689208984375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969.69091796875</v>
      </c>
      <c r="D302" t="n">
        <v>1275.36474609375</v>
      </c>
      <c r="F302" t="n">
        <v>1763.076049804688</v>
      </c>
      <c r="G302" t="n">
        <v>2734.901123046875</v>
      </c>
      <c r="H302" t="n">
        <v>2279.645751953125</v>
      </c>
      <c r="I302" t="n">
        <v>2884.79150390625</v>
      </c>
      <c r="J302" t="n">
        <v>1001.622131347656</v>
      </c>
      <c r="K302" t="n">
        <v>176.0901336669922</v>
      </c>
    </row>
    <row r="303">
      <c r="A303" s="2" t="n">
        <v>45005</v>
      </c>
      <c r="B303" t="n">
        <v>727.72509765625</v>
      </c>
      <c r="C303" t="n">
        <v>954.2939453125</v>
      </c>
      <c r="D303" t="n">
        <v>1260.058837890625</v>
      </c>
      <c r="F303" t="n">
        <v>1704.14794921875</v>
      </c>
      <c r="G303" t="n">
        <v>2727.172119140625</v>
      </c>
      <c r="H303" t="n">
        <v>2233.58154296875</v>
      </c>
      <c r="I303" t="n">
        <v>2852.1259765625</v>
      </c>
      <c r="J303" t="n">
        <v>985.493408203125</v>
      </c>
      <c r="K303" t="n">
        <v>171.7171173095703</v>
      </c>
    </row>
    <row r="304">
      <c r="A304" s="2" t="n">
        <v>45006</v>
      </c>
      <c r="B304" t="n">
        <v>715.7623291015625</v>
      </c>
      <c r="C304" t="n">
        <v>948.2140502929688</v>
      </c>
      <c r="D304" t="n">
        <v>1248.433715820312</v>
      </c>
      <c r="F304" t="n">
        <v>1675.127807617188</v>
      </c>
      <c r="G304" t="n">
        <v>2687.683349609375</v>
      </c>
      <c r="H304" t="n">
        <v>2193.6923828125</v>
      </c>
      <c r="I304" t="n">
        <v>2818.372802734375</v>
      </c>
      <c r="J304" t="n">
        <v>973.6300048828125</v>
      </c>
      <c r="K304" t="n">
        <v>171.3663482666016</v>
      </c>
    </row>
    <row r="305">
      <c r="A305" s="2" t="n">
        <v>45007</v>
      </c>
      <c r="B305" t="n">
        <v>720.78466796875</v>
      </c>
      <c r="C305" t="n">
        <v>946.07080078125</v>
      </c>
      <c r="D305" t="n">
        <v>1247.132202148438</v>
      </c>
      <c r="F305" t="n">
        <v>1681.716918945312</v>
      </c>
      <c r="G305" t="n">
        <v>2712.8544921875</v>
      </c>
      <c r="H305" t="n">
        <v>2201.533203125</v>
      </c>
      <c r="I305" t="n">
        <v>2840.783935546875</v>
      </c>
      <c r="J305" t="n">
        <v>977.14013671875</v>
      </c>
      <c r="K305" t="n">
        <v>171.3663482666016</v>
      </c>
    </row>
    <row r="306">
      <c r="A306" s="2" t="n">
        <v>45008</v>
      </c>
      <c r="B306" t="n">
        <v>722.7030029296875</v>
      </c>
      <c r="C306" t="n">
        <v>932.4674682617188</v>
      </c>
      <c r="D306" t="n">
        <v>1233.935791015625</v>
      </c>
      <c r="F306" t="n">
        <v>1666.295532226562</v>
      </c>
      <c r="G306" t="n">
        <v>2690.21728515625</v>
      </c>
      <c r="H306" t="n">
        <v>2169.263916015625</v>
      </c>
      <c r="I306" t="n">
        <v>2835.203369140625</v>
      </c>
      <c r="J306" t="n">
        <v>977.0070190429688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920.0887451171875</v>
      </c>
      <c r="D307" t="n">
        <v>1239.411865234375</v>
      </c>
      <c r="F307" t="n">
        <v>1623.816772460938</v>
      </c>
      <c r="G307" t="n">
        <v>2703.943603515625</v>
      </c>
      <c r="H307" t="n">
        <v>2119.328369140625</v>
      </c>
      <c r="I307" t="n">
        <v>2831.438720703125</v>
      </c>
      <c r="J307" t="n">
        <v>979.2283935546875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1246.862670898438</v>
      </c>
      <c r="F308" t="n">
        <v>1611.993896484375</v>
      </c>
      <c r="G308" t="n">
        <v>2719.10546875</v>
      </c>
      <c r="H308" t="n">
        <v>2140.0576171875</v>
      </c>
      <c r="I308" t="n">
        <v>2833.071533203125</v>
      </c>
      <c r="J308" t="n">
        <v>980.1616821289062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1236.673706054688</v>
      </c>
      <c r="F309" t="n">
        <v>1559.982055664062</v>
      </c>
      <c r="G309" t="n">
        <v>2713.614990234375</v>
      </c>
      <c r="H309" t="n">
        <v>2168.455078125</v>
      </c>
      <c r="I309" t="n">
        <v>2827.2646484375</v>
      </c>
      <c r="J309" t="n">
        <v>951.1034545898438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933.8672485351562</v>
      </c>
      <c r="D310" t="n">
        <v>1242.01513671875</v>
      </c>
      <c r="F310" t="n">
        <v>1605.8720703125</v>
      </c>
      <c r="G310" t="n">
        <v>2730.76171875</v>
      </c>
      <c r="H310" t="n">
        <v>2225.667236328125</v>
      </c>
      <c r="I310" t="n">
        <v>2848.133544921875</v>
      </c>
      <c r="J310" t="n">
        <v>960.7005615234375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949.3951416015625</v>
      </c>
      <c r="D311" t="n">
        <v>1281.873046875</v>
      </c>
      <c r="F311" t="n">
        <v>1678.352172851562</v>
      </c>
      <c r="G311" t="n">
        <v>2756.8203125</v>
      </c>
      <c r="H311" t="n">
        <v>2258.84326171875</v>
      </c>
      <c r="I311" t="n">
        <v>2908.9267578125</v>
      </c>
      <c r="J311" t="n">
        <v>979.1396484375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960.6802978515625</v>
      </c>
      <c r="D312" t="n">
        <v>1266.5224609375</v>
      </c>
      <c r="F312" t="n">
        <v>1680.128051757812</v>
      </c>
      <c r="G312" t="n">
        <v>2766.28076171875</v>
      </c>
      <c r="H312" t="n">
        <v>2221.62451171875</v>
      </c>
      <c r="I312" t="n">
        <v>2903.57421875</v>
      </c>
      <c r="J312" t="n">
        <v>980.3394165039062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972.0963745117188</v>
      </c>
      <c r="D313" t="n">
        <v>1277.923217773438</v>
      </c>
      <c r="F313" t="n">
        <v>1696.951293945312</v>
      </c>
      <c r="G313" t="n">
        <v>2758.6787109375</v>
      </c>
      <c r="H313" t="n">
        <v>2229.955322265625</v>
      </c>
      <c r="I313" t="n">
        <v>2939.687255859375</v>
      </c>
      <c r="J313" t="n">
        <v>980.6058959960938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1276.442138671875</v>
      </c>
      <c r="F314" t="n">
        <v>1676.81005859375</v>
      </c>
      <c r="G314" t="n">
        <v>2749.049560546875</v>
      </c>
      <c r="H314" t="n">
        <v>2228.36279296875</v>
      </c>
      <c r="I314" t="n">
        <v>2922.3564453125</v>
      </c>
      <c r="J314" t="n">
        <v>971.05322265625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965.0103759765625</v>
      </c>
      <c r="D315" t="n">
        <v>1281.558837890625</v>
      </c>
      <c r="F315" t="n">
        <v>1693.259399414062</v>
      </c>
      <c r="G315" t="n">
        <v>2790.692138671875</v>
      </c>
      <c r="H315" t="n">
        <v>2239.364501953125</v>
      </c>
      <c r="I315" t="n">
        <v>2961.10107421875</v>
      </c>
      <c r="J315" t="n">
        <v>983.938232421875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950.9261474609375</v>
      </c>
      <c r="D316" t="n">
        <v>1262.303100585938</v>
      </c>
      <c r="F316" t="n">
        <v>1681.436645507812</v>
      </c>
      <c r="G316" t="n">
        <v>2774.0517578125</v>
      </c>
      <c r="H316" t="n">
        <v>2211.309326171875</v>
      </c>
      <c r="I316" t="n">
        <v>2916.095947265625</v>
      </c>
      <c r="J316" t="n">
        <v>975.9406127929688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957.4871826171875</v>
      </c>
      <c r="D317" t="n">
        <v>1282.187255859375</v>
      </c>
      <c r="F317" t="n">
        <v>1701.577758789062</v>
      </c>
      <c r="G317" t="n">
        <v>2797.99853515625</v>
      </c>
      <c r="H317" t="n">
        <v>2226.549560546875</v>
      </c>
      <c r="I317" t="n">
        <v>2941.36572265625</v>
      </c>
      <c r="J317" t="n">
        <v>986.293212890625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937.672607421875</v>
      </c>
      <c r="D318" t="n">
        <v>1247.087158203125</v>
      </c>
      <c r="F318" t="n">
        <v>1655.266967773438</v>
      </c>
      <c r="G318" t="n">
        <v>2788.918212890625</v>
      </c>
      <c r="H318" t="n">
        <v>2152.13671875</v>
      </c>
      <c r="I318" t="n">
        <v>2893.456787109375</v>
      </c>
      <c r="J318" t="n">
        <v>965.8102416992188</v>
      </c>
      <c r="K318" t="n">
        <v>172.2549743652344</v>
      </c>
    </row>
    <row r="319">
      <c r="A319" s="2" t="n">
        <v>45033</v>
      </c>
      <c r="B319" t="n">
        <v>750.3302001953125</v>
      </c>
      <c r="C319" t="n">
        <v>911.7340698242188</v>
      </c>
      <c r="D319" t="n">
        <v>1129.577880859375</v>
      </c>
      <c r="F319" t="n">
        <v>1623.0224609375</v>
      </c>
      <c r="G319" t="n">
        <v>2771.517578125</v>
      </c>
      <c r="H319" t="n">
        <v>2060.401611328125</v>
      </c>
      <c r="I319" t="n">
        <v>2848.67822265625</v>
      </c>
      <c r="J319" t="n">
        <v>915.2469482421875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1130.520629882812</v>
      </c>
      <c r="F320" t="n">
        <v>1667.18359375</v>
      </c>
      <c r="G320" t="n">
        <v>2786.8486328125</v>
      </c>
      <c r="H320" t="n">
        <v>2134.422119140625</v>
      </c>
      <c r="I320" t="n">
        <v>2840.7392578125</v>
      </c>
      <c r="J320" t="n">
        <v>911.02587890625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908.67236328125</v>
      </c>
      <c r="D321" t="n">
        <v>1106.14794921875</v>
      </c>
      <c r="F321" t="n">
        <v>1667.417114257812</v>
      </c>
      <c r="G321" t="n">
        <v>2778.866455078125</v>
      </c>
      <c r="H321" t="n">
        <v>2115.7021484375</v>
      </c>
      <c r="I321" t="n">
        <v>2803.401123046875</v>
      </c>
      <c r="J321" t="n">
        <v>900.9844360351562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907.62255859375</v>
      </c>
      <c r="D322" t="n">
        <v>1098.248413085938</v>
      </c>
      <c r="F322" t="n">
        <v>1643.070068359375</v>
      </c>
      <c r="G322" t="n">
        <v>2784.3994140625</v>
      </c>
      <c r="H322" t="n">
        <v>2102.2998046875</v>
      </c>
      <c r="I322" t="n">
        <v>2817.19287109375</v>
      </c>
      <c r="J322" t="n">
        <v>908.0045776367188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917.63916015625</v>
      </c>
      <c r="D323" t="n">
        <v>1101.794189453125</v>
      </c>
      <c r="F323" t="n">
        <v>1644.892456054688</v>
      </c>
      <c r="G323" t="n">
        <v>2795.2109375</v>
      </c>
      <c r="H323" t="n">
        <v>2107.837646484375</v>
      </c>
      <c r="I323" t="n">
        <v>2868.05078125</v>
      </c>
      <c r="J323" t="n">
        <v>887.521728515625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922.1008911132812</v>
      </c>
      <c r="D324" t="n">
        <v>1100.8515625</v>
      </c>
      <c r="F324" t="n">
        <v>1645.219848632812</v>
      </c>
      <c r="G324" t="n">
        <v>2886.56298828125</v>
      </c>
      <c r="H324" t="n">
        <v>2176.908447265625</v>
      </c>
      <c r="I324" t="n">
        <v>2880.708984375</v>
      </c>
      <c r="J324" t="n">
        <v>894.0531005859375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1099.5947265625</v>
      </c>
      <c r="F325" t="n">
        <v>1644.752563476562</v>
      </c>
      <c r="G325" t="n">
        <v>2887.999267578125</v>
      </c>
      <c r="H325" t="n">
        <v>2191.560791015625</v>
      </c>
      <c r="I325" t="n">
        <v>2881.79736328125</v>
      </c>
      <c r="J325" t="n">
        <v>885.9666137695312</v>
      </c>
      <c r="K325" t="n">
        <v>175.6925811767578</v>
      </c>
    </row>
    <row r="326">
      <c r="A326" s="2" t="n">
        <v>45042</v>
      </c>
      <c r="B326" t="n">
        <v>760.3167114257812</v>
      </c>
      <c r="C326" t="n">
        <v>932.1611938476562</v>
      </c>
      <c r="D326" t="n">
        <v>1101.973754882812</v>
      </c>
      <c r="F326" t="n">
        <v>1644.939453125</v>
      </c>
      <c r="G326" t="n">
        <v>2928.712646484375</v>
      </c>
      <c r="H326" t="n">
        <v>2191.560791015625</v>
      </c>
      <c r="I326" t="n">
        <v>2901.895263671875</v>
      </c>
      <c r="J326" t="n">
        <v>885.3445434570312</v>
      </c>
      <c r="K326" t="n">
        <v>175.1781005859375</v>
      </c>
    </row>
    <row r="327">
      <c r="A327" s="2" t="n">
        <v>45043</v>
      </c>
      <c r="B327" t="n">
        <v>781.0614624023438</v>
      </c>
      <c r="C327" t="n">
        <v>937.1475830078125</v>
      </c>
      <c r="D327" t="n">
        <v>1118.760620117188</v>
      </c>
      <c r="F327" t="n">
        <v>1667.417114257812</v>
      </c>
      <c r="G327" t="n">
        <v>2956.67138671875</v>
      </c>
      <c r="H327" t="n">
        <v>2245.955810546875</v>
      </c>
      <c r="I327" t="n">
        <v>2892.64013671875</v>
      </c>
      <c r="J327" t="n">
        <v>891.4317016601562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946.801513671875</v>
      </c>
      <c r="D328" t="n">
        <v>1124.595703125</v>
      </c>
      <c r="F328" t="n">
        <v>1695.829711914062</v>
      </c>
      <c r="G328" t="n">
        <v>3008.619384765625</v>
      </c>
      <c r="H328" t="n">
        <v>2321.446044921875</v>
      </c>
      <c r="I328" t="n">
        <v>2921.041015625</v>
      </c>
      <c r="J328" t="n">
        <v>909.6929931640625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949.8713989257812</v>
      </c>
      <c r="D329" t="n">
        <v>1146.768920898438</v>
      </c>
      <c r="F329" t="n">
        <v>1739.383178710938</v>
      </c>
      <c r="G329" t="n">
        <v>3068.844482421875</v>
      </c>
      <c r="H329" t="n">
        <v>2328.13525390625</v>
      </c>
      <c r="I329" t="n">
        <v>2921.1767578125</v>
      </c>
      <c r="J329" t="n">
        <v>936.1298828125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942.2193603515625</v>
      </c>
      <c r="D330" t="n">
        <v>1139.318237304688</v>
      </c>
      <c r="F330" t="n">
        <v>1731.298828125</v>
      </c>
      <c r="G330" t="n">
        <v>3080.374267578125</v>
      </c>
      <c r="H330" t="n">
        <v>2292.38671875</v>
      </c>
      <c r="I330" t="n">
        <v>2885.335693359375</v>
      </c>
      <c r="J330" t="n">
        <v>923.8223266601562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1143.267944335938</v>
      </c>
      <c r="F331" t="n">
        <v>1724.2890625</v>
      </c>
      <c r="G331" t="n">
        <v>3119.314208984375</v>
      </c>
      <c r="H331" t="n">
        <v>2288.123291015625</v>
      </c>
      <c r="I331" t="n">
        <v>2922.3564453125</v>
      </c>
      <c r="J331" t="n">
        <v>929.0206909179688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939.1942138671875</v>
      </c>
      <c r="D332" t="n">
        <v>1130.296020507812</v>
      </c>
      <c r="F332" t="n">
        <v>1701.016845703125</v>
      </c>
      <c r="G332" t="n">
        <v>3096.507568359375</v>
      </c>
      <c r="H332" t="n">
        <v>2273.667236328125</v>
      </c>
      <c r="I332" t="n">
        <v>2931.4306640625</v>
      </c>
      <c r="J332" t="n">
        <v>920.9786987304688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957.1673583984375</v>
      </c>
      <c r="D333" t="n">
        <v>1136.131103515625</v>
      </c>
      <c r="F333" t="n">
        <v>1729.803344726562</v>
      </c>
      <c r="G333" t="n">
        <v>3131.731201171875</v>
      </c>
      <c r="H333" t="n">
        <v>2290.573486328125</v>
      </c>
      <c r="I333" t="n">
        <v>2949.487060546875</v>
      </c>
      <c r="J333" t="n">
        <v>927.1546630859375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960.05908203125</v>
      </c>
      <c r="D334" t="n">
        <v>1140.70947265625</v>
      </c>
      <c r="F334" t="n">
        <v>1738.588745117188</v>
      </c>
      <c r="G334" t="n">
        <v>3090.949951171875</v>
      </c>
      <c r="H334" t="n">
        <v>2300.790771484375</v>
      </c>
      <c r="I334" t="n">
        <v>2979.112548828125</v>
      </c>
      <c r="J334" t="n">
        <v>931.109130859375</v>
      </c>
      <c r="K334" t="n">
        <v>178.8027801513672</v>
      </c>
    </row>
    <row r="335">
      <c r="A335" s="2" t="n">
        <v>45056</v>
      </c>
      <c r="B335" t="n">
        <v>799.027587890625</v>
      </c>
      <c r="C335" t="n">
        <v>959.4364013671875</v>
      </c>
      <c r="D335" t="n">
        <v>1134.021606445312</v>
      </c>
      <c r="F335" t="n">
        <v>1743.822875976562</v>
      </c>
      <c r="G335" t="n">
        <v>3140.7236328125</v>
      </c>
      <c r="H335" t="n">
        <v>2289.37255859375</v>
      </c>
      <c r="I335" t="n">
        <v>2982.33349609375</v>
      </c>
      <c r="J335" t="n">
        <v>929.6428833007812</v>
      </c>
      <c r="K335" t="n">
        <v>179.4809875488281</v>
      </c>
    </row>
    <row r="336">
      <c r="A336" s="2" t="n">
        <v>45057</v>
      </c>
      <c r="B336" t="n">
        <v>798.9114379882812</v>
      </c>
      <c r="C336" t="n">
        <v>968.1559448242188</v>
      </c>
      <c r="D336" t="n">
        <v>1127.60302734375</v>
      </c>
      <c r="F336" t="n">
        <v>1749.80419921875</v>
      </c>
      <c r="G336" t="n">
        <v>3192.205810546875</v>
      </c>
      <c r="H336" t="n">
        <v>2287.118896484375</v>
      </c>
      <c r="I336" t="n">
        <v>2978.114501953125</v>
      </c>
      <c r="J336" t="n">
        <v>927.7767944335938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974.740234375</v>
      </c>
      <c r="D337" t="n">
        <v>1117.818115234375</v>
      </c>
      <c r="F337" t="n">
        <v>1731.251953125</v>
      </c>
      <c r="G337" t="n">
        <v>3193.64453125</v>
      </c>
      <c r="H337" t="n">
        <v>2279.620849609375</v>
      </c>
      <c r="I337" t="n">
        <v>2970.990966796875</v>
      </c>
      <c r="J337" t="n">
        <v>929.8204956054688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978.5217895507812</v>
      </c>
      <c r="D338" t="n">
        <v>1129.622802734375</v>
      </c>
      <c r="F338" t="n">
        <v>1743.121704101562</v>
      </c>
      <c r="G338" t="n">
        <v>3179.84130859375</v>
      </c>
      <c r="H338" t="n">
        <v>2298.953125</v>
      </c>
      <c r="I338" t="n">
        <v>2953.524658203125</v>
      </c>
      <c r="J338" t="n">
        <v>945.90478515625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970.4692993164062</v>
      </c>
      <c r="D339" t="n">
        <v>1134.964233398438</v>
      </c>
      <c r="F339" t="n">
        <v>1757.234497070312</v>
      </c>
      <c r="G339" t="n">
        <v>3192.02587890625</v>
      </c>
      <c r="H339" t="n">
        <v>2312.01318359375</v>
      </c>
      <c r="I339" t="n">
        <v>2956.33740234375</v>
      </c>
      <c r="J339" t="n">
        <v>939.4622192382812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956.0997314453125</v>
      </c>
      <c r="D340" t="n">
        <v>1119.34423828125</v>
      </c>
      <c r="F340" t="n">
        <v>1739.009399414062</v>
      </c>
      <c r="G340" t="n">
        <v>3202.097412109375</v>
      </c>
      <c r="H340" t="n">
        <v>2354.327880859375</v>
      </c>
      <c r="I340" t="n">
        <v>2911.468017578125</v>
      </c>
      <c r="J340" t="n">
        <v>936.7520141601562</v>
      </c>
      <c r="K340" t="n">
        <v>178.8027801513672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1118.536254882812</v>
      </c>
      <c r="F341" t="n">
        <v>1740.457885742188</v>
      </c>
      <c r="G341" t="n">
        <v>3154.886962890625</v>
      </c>
      <c r="H341" t="n">
        <v>2326.836669921875</v>
      </c>
      <c r="I341" t="n">
        <v>2903.4384765625</v>
      </c>
      <c r="J341" t="n">
        <v>931.9088134765625</v>
      </c>
      <c r="K341" t="n">
        <v>178.9431304931641</v>
      </c>
    </row>
    <row r="342">
      <c r="A342" s="2" t="n">
        <v>45065</v>
      </c>
      <c r="B342" t="n">
        <v>828.613037109375</v>
      </c>
      <c r="C342" t="n">
        <v>974.6068115234375</v>
      </c>
      <c r="D342" t="n">
        <v>1139.09375</v>
      </c>
      <c r="F342" t="n">
        <v>1781.861938476562</v>
      </c>
      <c r="G342" t="n">
        <v>3192.4306640625</v>
      </c>
      <c r="H342" t="n">
        <v>2395.41796875</v>
      </c>
      <c r="I342" t="n">
        <v>2924.3076171875</v>
      </c>
      <c r="J342" t="n">
        <v>952.747314453125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996.4060668945312</v>
      </c>
      <c r="D343" t="n">
        <v>1160.548828125</v>
      </c>
      <c r="F343" t="n">
        <v>1840.089111328125</v>
      </c>
      <c r="G343" t="n">
        <v>3215.316650390625</v>
      </c>
      <c r="H343" t="n">
        <v>2470.3447265625</v>
      </c>
      <c r="I343" t="n">
        <v>2993.130859375</v>
      </c>
      <c r="J343" t="n">
        <v>981.4501342773438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985.2841186523438</v>
      </c>
      <c r="D344" t="n">
        <v>1167.057250976562</v>
      </c>
      <c r="F344" t="n">
        <v>1817.14404296875</v>
      </c>
      <c r="G344" t="n">
        <v>3205.6044921875</v>
      </c>
      <c r="H344" t="n">
        <v>2425.726806640625</v>
      </c>
      <c r="I344" t="n">
        <v>2991.634033203125</v>
      </c>
      <c r="J344" t="n">
        <v>969.0537109375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989.3770751953125</v>
      </c>
      <c r="D345" t="n">
        <v>1165.800415039062</v>
      </c>
      <c r="F345" t="n">
        <v>1820.4619140625</v>
      </c>
      <c r="G345" t="n">
        <v>3213.11328125</v>
      </c>
      <c r="H345" t="n">
        <v>2433.88623046875</v>
      </c>
      <c r="I345" t="n">
        <v>2997.350341796875</v>
      </c>
      <c r="J345" t="n">
        <v>976.385009765625</v>
      </c>
      <c r="K345" t="n">
        <v>186.9408569335938</v>
      </c>
    </row>
    <row r="346">
      <c r="A346" s="2" t="n">
        <v>45071</v>
      </c>
      <c r="B346" t="n">
        <v>832.3123779296875</v>
      </c>
      <c r="C346" t="n">
        <v>992.9806518554688</v>
      </c>
      <c r="D346" t="n">
        <v>1170.917236328125</v>
      </c>
      <c r="F346" t="n">
        <v>1807.470703125</v>
      </c>
      <c r="G346" t="n">
        <v>3206.458984375</v>
      </c>
      <c r="H346" t="n">
        <v>2463.1904296875</v>
      </c>
      <c r="I346" t="n">
        <v>2988.41259765625</v>
      </c>
      <c r="J346" t="n">
        <v>975.8073120117188</v>
      </c>
      <c r="K346" t="n">
        <v>184.3217163085938</v>
      </c>
    </row>
    <row r="347">
      <c r="A347" s="2" t="n">
        <v>45072</v>
      </c>
      <c r="B347" t="n">
        <v>863.824951171875</v>
      </c>
      <c r="C347" t="n">
        <v>1013.622863769531</v>
      </c>
      <c r="D347" t="n">
        <v>1182.677001953125</v>
      </c>
      <c r="F347" t="n">
        <v>1845.603271484375</v>
      </c>
      <c r="G347" t="n">
        <v>3234.42529296875</v>
      </c>
      <c r="H347" t="n">
        <v>2493.793212890625</v>
      </c>
      <c r="I347" t="n">
        <v>3020.533935546875</v>
      </c>
      <c r="J347" t="n">
        <v>990.60302734375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1002.056274414062</v>
      </c>
      <c r="D348" t="n">
        <v>1179.939086914062</v>
      </c>
      <c r="F348" t="n">
        <v>1839.201049804688</v>
      </c>
      <c r="G348" t="n">
        <v>3214.507080078125</v>
      </c>
      <c r="H348" t="n">
        <v>2469.43798828125</v>
      </c>
      <c r="I348" t="n">
        <v>3012.77587890625</v>
      </c>
      <c r="J348" t="n">
        <v>989.9810791015625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1010.642517089844</v>
      </c>
      <c r="D349" t="n">
        <v>1188.422241210938</v>
      </c>
      <c r="F349" t="n">
        <v>1845.790283203125</v>
      </c>
      <c r="G349" t="n">
        <v>3227.50146484375</v>
      </c>
      <c r="H349" t="n">
        <v>2485.658935546875</v>
      </c>
      <c r="I349" t="n">
        <v>3009.009765625</v>
      </c>
      <c r="J349" t="n">
        <v>976.0739135742188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1018.872863769531</v>
      </c>
      <c r="D350" t="n">
        <v>1183.440063476562</v>
      </c>
      <c r="F350" t="n">
        <v>1819.574096679688</v>
      </c>
      <c r="G350" t="n">
        <v>3267.51806640625</v>
      </c>
      <c r="H350" t="n">
        <v>2518.0263671875</v>
      </c>
      <c r="I350" t="n">
        <v>2984.78369140625</v>
      </c>
      <c r="J350" t="n">
        <v>991.3140258789062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1016.025451660156</v>
      </c>
      <c r="D351" t="n">
        <v>1184.517333984375</v>
      </c>
      <c r="F351" t="n">
        <v>1848.080078125</v>
      </c>
      <c r="G351" t="n">
        <v>3252.185791015625</v>
      </c>
      <c r="H351" t="n">
        <v>2535.2265625</v>
      </c>
      <c r="I351" t="n">
        <v>3016.087646484375</v>
      </c>
      <c r="J351" t="n">
        <v>995.979248046875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1011.710266113281</v>
      </c>
      <c r="D352" t="n">
        <v>1181.7880859375</v>
      </c>
      <c r="F352" t="n">
        <v>1885.745483398438</v>
      </c>
      <c r="G352" t="n">
        <v>3249.48828125</v>
      </c>
      <c r="H352" t="n">
        <v>2561.198486328125</v>
      </c>
      <c r="I352" t="n">
        <v>2999.392333984375</v>
      </c>
      <c r="J352" t="n">
        <v>998.0230712890625</v>
      </c>
      <c r="K352" t="n">
        <v>189.3962707519531</v>
      </c>
    </row>
    <row r="353">
      <c r="A353" s="2" t="n">
        <v>45082</v>
      </c>
      <c r="B353" t="n">
        <v>889.488037109375</v>
      </c>
      <c r="C353" t="n">
        <v>1012.822082519531</v>
      </c>
      <c r="D353" t="n">
        <v>1186.791870117188</v>
      </c>
      <c r="F353" t="n">
        <v>1857.426391601562</v>
      </c>
      <c r="G353" t="n">
        <v>3263.6513671875</v>
      </c>
      <c r="H353" t="n">
        <v>2552.843505859375</v>
      </c>
      <c r="I353" t="n">
        <v>2984.23876953125</v>
      </c>
      <c r="J353" t="n">
        <v>985.8045043945312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1004.191711425781</v>
      </c>
      <c r="D354" t="n">
        <v>1163.592651367188</v>
      </c>
      <c r="F354" t="n">
        <v>1789.245483398438</v>
      </c>
      <c r="G354" t="n">
        <v>3193.64453125</v>
      </c>
      <c r="H354" t="n">
        <v>2440.918212890625</v>
      </c>
      <c r="I354" t="n">
        <v>2932.882080078125</v>
      </c>
      <c r="J354" t="n">
        <v>965.2770385742188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1004.592163085938</v>
      </c>
      <c r="D355" t="n">
        <v>1172.644775390625</v>
      </c>
      <c r="F355" t="n">
        <v>1783.96484375</v>
      </c>
      <c r="G355" t="n">
        <v>3230.87353515625</v>
      </c>
      <c r="H355" t="n">
        <v>2459.294189453125</v>
      </c>
      <c r="I355" t="n">
        <v>2971.535888671875</v>
      </c>
      <c r="J355" t="n">
        <v>973.6744995117188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1002.545532226562</v>
      </c>
      <c r="D356" t="n">
        <v>1167.049926757812</v>
      </c>
      <c r="F356" t="n">
        <v>1742.000244140625</v>
      </c>
      <c r="G356" t="n">
        <v>3184.427001953125</v>
      </c>
      <c r="H356" t="n">
        <v>2414.0146484375</v>
      </c>
      <c r="I356" t="n">
        <v>2936.6474609375</v>
      </c>
      <c r="J356" t="n">
        <v>951.991943359375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987.4193725585938</v>
      </c>
      <c r="D357" t="n">
        <v>1151.720092773438</v>
      </c>
      <c r="F357" t="n">
        <v>1732.093139648438</v>
      </c>
      <c r="G357" t="n">
        <v>3184.202392578125</v>
      </c>
      <c r="H357" t="n">
        <v>2394.707275390625</v>
      </c>
      <c r="I357" t="n">
        <v>2912.01220703125</v>
      </c>
      <c r="J357" t="n">
        <v>944.6607666015625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1014.0234375</v>
      </c>
      <c r="D358" t="n">
        <v>1175.374145507812</v>
      </c>
      <c r="F358" t="n">
        <v>1766.393920898438</v>
      </c>
      <c r="G358" t="n">
        <v>3233.526611328125</v>
      </c>
      <c r="H358" t="n">
        <v>2442.216796875</v>
      </c>
      <c r="I358" t="n">
        <v>2946.129638671875</v>
      </c>
      <c r="J358" t="n">
        <v>955.0578002929688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1006.594177246094</v>
      </c>
      <c r="D359" t="n">
        <v>1187.110107421875</v>
      </c>
      <c r="F359" t="n">
        <v>1774.151245117188</v>
      </c>
      <c r="G359" t="n">
        <v>3414.905517578125</v>
      </c>
      <c r="H359" t="n">
        <v>2469.90380859375</v>
      </c>
      <c r="I359" t="n">
        <v>2943.2255859375</v>
      </c>
      <c r="J359" t="n">
        <v>959.18994140625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1010.642517089844</v>
      </c>
      <c r="D360" t="n">
        <v>1183.061767578125</v>
      </c>
      <c r="F360" t="n">
        <v>1754.524169921875</v>
      </c>
      <c r="G360" t="n">
        <v>3493.094970703125</v>
      </c>
      <c r="H360" t="n">
        <v>2432.685546875</v>
      </c>
      <c r="I360" t="n">
        <v>2949.894775390625</v>
      </c>
      <c r="J360" t="n">
        <v>957.5903930664062</v>
      </c>
      <c r="K360" t="n">
        <v>185.4207916259766</v>
      </c>
    </row>
    <row r="361">
      <c r="A361" s="2" t="n">
        <v>45092</v>
      </c>
      <c r="B361" t="n">
        <v>887.648193359375</v>
      </c>
      <c r="C361" t="n">
        <v>1017.538024902344</v>
      </c>
      <c r="D361" t="n">
        <v>1170.689086914062</v>
      </c>
      <c r="F361" t="n">
        <v>1752.5146484375</v>
      </c>
      <c r="G361" t="n">
        <v>3463.82421875</v>
      </c>
      <c r="H361" t="n">
        <v>2442.486328125</v>
      </c>
      <c r="I361" t="n">
        <v>2940.068359375</v>
      </c>
      <c r="J361" t="n">
        <v>961.0558471679688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1021.630920410156</v>
      </c>
      <c r="D362" t="n">
        <v>1175.101318359375</v>
      </c>
      <c r="F362" t="n">
        <v>1738.448608398438</v>
      </c>
      <c r="G362" t="n">
        <v>3480.010986328125</v>
      </c>
      <c r="H362" t="n">
        <v>2429.990234375</v>
      </c>
      <c r="I362" t="n">
        <v>2902.22412109375</v>
      </c>
      <c r="J362" t="n">
        <v>957.2347412109375</v>
      </c>
      <c r="K362" t="n">
        <v>178.3350830078125</v>
      </c>
    </row>
    <row r="363">
      <c r="A363" s="2" t="n">
        <v>45096</v>
      </c>
      <c r="B363" t="n">
        <v>883.7648315429688</v>
      </c>
      <c r="C363" t="n">
        <v>1012.155151367188</v>
      </c>
      <c r="D363" t="n">
        <v>1177.239379882812</v>
      </c>
      <c r="F363" t="n">
        <v>1750.5986328125</v>
      </c>
      <c r="G363" t="n">
        <v>3475.020263671875</v>
      </c>
      <c r="H363" t="n">
        <v>2422.321044921875</v>
      </c>
      <c r="I363" t="n">
        <v>2934.675048828125</v>
      </c>
      <c r="J363" t="n">
        <v>971.8084106445312</v>
      </c>
      <c r="K363" t="n">
        <v>177.7972259521484</v>
      </c>
    </row>
    <row r="364">
      <c r="A364" s="2" t="n">
        <v>45097</v>
      </c>
      <c r="B364" t="n">
        <v>883.0578002929688</v>
      </c>
      <c r="C364" t="n">
        <v>1039.826904296875</v>
      </c>
      <c r="D364" t="n">
        <v>1185.791015625</v>
      </c>
      <c r="F364" t="n">
        <v>1761.300170898438</v>
      </c>
      <c r="G364" t="n">
        <v>3517.554443359375</v>
      </c>
      <c r="H364" t="n">
        <v>2435.037353515625</v>
      </c>
      <c r="I364" t="n">
        <v>2950.489501953125</v>
      </c>
      <c r="J364" t="n">
        <v>984.0271606445312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1041.42822265625</v>
      </c>
      <c r="D365" t="n">
        <v>1182.1064453125</v>
      </c>
      <c r="F365" t="n">
        <v>1754.056762695312</v>
      </c>
      <c r="G365" t="n">
        <v>3514.3623046875</v>
      </c>
      <c r="H365" t="n">
        <v>2419.52783203125</v>
      </c>
      <c r="I365" t="n">
        <v>2978.36962890625</v>
      </c>
      <c r="J365" t="n">
        <v>995.1795654296875</v>
      </c>
      <c r="K365" t="n">
        <v>180.2994689941406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1165.912475585938</v>
      </c>
      <c r="F366" t="n">
        <v>1733.775512695312</v>
      </c>
      <c r="G366" t="n">
        <v>3465.578369140625</v>
      </c>
      <c r="H366" t="n">
        <v>2386.449951171875</v>
      </c>
      <c r="I366" t="n">
        <v>2960.361328125</v>
      </c>
      <c r="J366" t="n">
        <v>994.42431640625</v>
      </c>
      <c r="K366" t="n">
        <v>178.8027801513672</v>
      </c>
    </row>
    <row r="367">
      <c r="A367" s="2" t="n">
        <v>45100</v>
      </c>
      <c r="B367" t="n">
        <v>871.475341796875</v>
      </c>
      <c r="C367" t="n">
        <v>1036.712524414062</v>
      </c>
      <c r="D367" t="n">
        <v>1150.856079101562</v>
      </c>
      <c r="F367" t="n">
        <v>1711.344482421875</v>
      </c>
      <c r="G367" t="n">
        <v>3429.068359375</v>
      </c>
      <c r="H367" t="n">
        <v>2354.572998046875</v>
      </c>
      <c r="I367" t="n">
        <v>2940.114013671875</v>
      </c>
      <c r="J367" t="n">
        <v>991.26953125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1038.8037109375</v>
      </c>
      <c r="D368" t="n">
        <v>1155.72314453125</v>
      </c>
      <c r="F368" t="n">
        <v>1695.409057617188</v>
      </c>
      <c r="G368" t="n">
        <v>3441.748046875</v>
      </c>
      <c r="H368" t="n">
        <v>2404.213623046875</v>
      </c>
      <c r="I368" t="n">
        <v>2915.70703125</v>
      </c>
      <c r="J368" t="n">
        <v>988.070556640625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1041.02783203125</v>
      </c>
      <c r="D369" t="n">
        <v>1163.729248046875</v>
      </c>
      <c r="F369" t="n">
        <v>1719.008422851562</v>
      </c>
      <c r="G369" t="n">
        <v>3421.649658203125</v>
      </c>
      <c r="H369" t="n">
        <v>2397.23095703125</v>
      </c>
      <c r="I369" t="n">
        <v>2922.745849609375</v>
      </c>
      <c r="J369" t="n">
        <v>995.0015869140625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1176.647827148438</v>
      </c>
      <c r="F370" t="n">
        <v>1727.93408203125</v>
      </c>
      <c r="G370" t="n">
        <v>3448.851806640625</v>
      </c>
      <c r="H370" t="n">
        <v>2389.389892578125</v>
      </c>
      <c r="I370" t="n">
        <v>2939.291015625</v>
      </c>
      <c r="J370" t="n">
        <v>984.6934814453125</v>
      </c>
      <c r="K370" t="n">
        <v>178.5222015380859</v>
      </c>
    </row>
    <row r="371">
      <c r="A371" s="2" t="n">
        <v>45107</v>
      </c>
      <c r="B371" t="n">
        <v>912.5075073242188</v>
      </c>
      <c r="C371" t="n">
        <v>1056.999389648438</v>
      </c>
      <c r="D371" t="n">
        <v>1214.99462890625</v>
      </c>
      <c r="F371" t="n">
        <v>1771.160522460938</v>
      </c>
      <c r="G371" t="n">
        <v>3469.894287109375</v>
      </c>
      <c r="H371" t="n">
        <v>2455.619140625</v>
      </c>
      <c r="I371" t="n">
        <v>3018.636474609375</v>
      </c>
      <c r="J371" t="n">
        <v>1004.910034179688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1213.35693359375</v>
      </c>
      <c r="F372" t="n">
        <v>1778.917846679688</v>
      </c>
      <c r="G372" t="n">
        <v>3432.575439453125</v>
      </c>
      <c r="H372" t="n">
        <v>2382.4560546875</v>
      </c>
      <c r="I372" t="n">
        <v>2991.259033203125</v>
      </c>
      <c r="J372" t="n">
        <v>996.5568237304688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1059.35693359375</v>
      </c>
      <c r="D373" t="n">
        <v>1223.77392578125</v>
      </c>
      <c r="F373" t="n">
        <v>1790.3203125</v>
      </c>
      <c r="G373" t="n">
        <v>3446.78369140625</v>
      </c>
      <c r="H373" t="n">
        <v>2385.22509765625</v>
      </c>
      <c r="I373" t="n">
        <v>3024.669921875</v>
      </c>
      <c r="J373" t="n">
        <v>1020.150024414062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1063.09423828125</v>
      </c>
      <c r="D374" t="n">
        <v>1225.72998046875</v>
      </c>
      <c r="F374" t="n">
        <v>1806.154907226562</v>
      </c>
      <c r="G374" t="n">
        <v>3473.71630859375</v>
      </c>
      <c r="H374" t="n">
        <v>2379.78564453125</v>
      </c>
      <c r="I374" t="n">
        <v>3034.81640625</v>
      </c>
      <c r="J374" t="n">
        <v>1044.143188476562</v>
      </c>
      <c r="K374" t="n">
        <v>184.2281494140625</v>
      </c>
    </row>
    <row r="375">
      <c r="A375" s="2" t="n">
        <v>45113</v>
      </c>
      <c r="B375" t="n">
        <v>919.0927734375</v>
      </c>
      <c r="C375" t="n">
        <v>1050.504028320312</v>
      </c>
      <c r="D375" t="n">
        <v>1222.636596679688</v>
      </c>
      <c r="F375" t="n">
        <v>1806.82666015625</v>
      </c>
      <c r="G375" t="n">
        <v>3478.572021484375</v>
      </c>
      <c r="H375" t="n">
        <v>2395.95703125</v>
      </c>
      <c r="I375" t="n">
        <v>3037.512939453125</v>
      </c>
      <c r="J375" t="n">
        <v>1047.919921875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1029.994873046875</v>
      </c>
      <c r="D376" t="n">
        <v>1210.1728515625</v>
      </c>
      <c r="F376" t="n">
        <v>1801.788452148438</v>
      </c>
      <c r="G376" t="n">
        <v>3422.90869140625</v>
      </c>
      <c r="H376" t="n">
        <v>2366.677001953125</v>
      </c>
      <c r="I376" t="n">
        <v>3043.317626953125</v>
      </c>
      <c r="J376" t="n">
        <v>1027.259033203125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1000.543579101562</v>
      </c>
      <c r="D377" t="n">
        <v>1209.217529296875</v>
      </c>
      <c r="F377" t="n">
        <v>1808.60205078125</v>
      </c>
      <c r="G377" t="n">
        <v>3374.978515625</v>
      </c>
      <c r="H377" t="n">
        <v>2326.812255859375</v>
      </c>
      <c r="I377" t="n">
        <v>2990.93896484375</v>
      </c>
      <c r="J377" t="n">
        <v>1019.394592285156</v>
      </c>
      <c r="K377" t="n">
        <v>182.3807373046875</v>
      </c>
    </row>
    <row r="378">
      <c r="A378" s="2" t="n">
        <v>45118</v>
      </c>
      <c r="B378" t="n">
        <v>909.7280883789062</v>
      </c>
      <c r="C378" t="n">
        <v>992.0016479492188</v>
      </c>
      <c r="D378" t="n">
        <v>1226.91259765625</v>
      </c>
      <c r="F378" t="n">
        <v>1831.874145507812</v>
      </c>
      <c r="G378" t="n">
        <v>3447.81787109375</v>
      </c>
      <c r="H378" t="n">
        <v>2322.725830078125</v>
      </c>
      <c r="I378" t="n">
        <v>2991.35009765625</v>
      </c>
      <c r="J378" t="n">
        <v>1032.10205078125</v>
      </c>
      <c r="K378" t="n">
        <v>183.3628845214844</v>
      </c>
    </row>
    <row r="379">
      <c r="A379" s="2" t="n">
        <v>45119</v>
      </c>
      <c r="B379" t="n">
        <v>900.5960693359375</v>
      </c>
      <c r="C379" t="n">
        <v>988.1314697265625</v>
      </c>
      <c r="D379" t="n">
        <v>1212.993286132812</v>
      </c>
      <c r="F379" t="n">
        <v>1827.2197265625</v>
      </c>
      <c r="G379" t="n">
        <v>3425.4716796875</v>
      </c>
      <c r="H379" t="n">
        <v>2311.377685546875</v>
      </c>
      <c r="I379" t="n">
        <v>2979.92333984375</v>
      </c>
      <c r="J379" t="n">
        <v>1030.280395507812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986.5743408203125</v>
      </c>
      <c r="D380" t="n">
        <v>1241.923706054688</v>
      </c>
      <c r="F380" t="n">
        <v>1844.685791015625</v>
      </c>
      <c r="G380" t="n">
        <v>3456.63037109375</v>
      </c>
      <c r="H380" t="n">
        <v>2343.501708984375</v>
      </c>
      <c r="I380" t="n">
        <v>3053.647216796875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1297.282958984375</v>
      </c>
      <c r="F381" t="n">
        <v>1986.093872070312</v>
      </c>
      <c r="G381" t="n">
        <v>3616.337646484375</v>
      </c>
      <c r="H381" t="n">
        <v>2424.193115234375</v>
      </c>
      <c r="I381" t="n">
        <v>3212.79443359375</v>
      </c>
      <c r="J381" t="n">
        <v>1091.818359375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1026.5693359375</v>
      </c>
      <c r="D382" t="n">
        <v>1294.5537109375</v>
      </c>
      <c r="F382" t="n">
        <v>2038.108276367188</v>
      </c>
      <c r="G382" t="n">
        <v>3553.0302734375</v>
      </c>
      <c r="H382" t="n">
        <v>2443.0244140625</v>
      </c>
      <c r="I382" t="n">
        <v>3191.8154296875</v>
      </c>
      <c r="J382" t="n">
        <v>1104.036987304688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1038.536376953125</v>
      </c>
      <c r="D383" t="n">
        <v>1342.089111328125</v>
      </c>
      <c r="F383" t="n">
        <v>2037.772216796875</v>
      </c>
      <c r="G383" t="n">
        <v>3522.095947265625</v>
      </c>
      <c r="H383" t="n">
        <v>2453.437255859375</v>
      </c>
      <c r="I383" t="n">
        <v>3196.523681640625</v>
      </c>
      <c r="J383" t="n">
        <v>1108.613525390625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1341.86181640625</v>
      </c>
      <c r="F384" t="n">
        <v>2082.30126953125</v>
      </c>
      <c r="G384" t="n">
        <v>3558.425537109375</v>
      </c>
      <c r="H384" t="n">
        <v>2529.894775390625</v>
      </c>
      <c r="I384" t="n">
        <v>3172.025146484375</v>
      </c>
      <c r="J384" t="n">
        <v>1106.080810546875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1037.265991210938</v>
      </c>
      <c r="D385" t="n">
        <v>1318.7080078125</v>
      </c>
      <c r="F385" t="n">
        <v>2124.622802734375</v>
      </c>
      <c r="G385" t="n">
        <v>3532.527099609375</v>
      </c>
      <c r="H385" t="n">
        <v>2483.14892578125</v>
      </c>
      <c r="I385" t="n">
        <v>3174.08740234375</v>
      </c>
      <c r="J385" t="n">
        <v>1113.411865234375</v>
      </c>
      <c r="K385" t="n">
        <v>195.3361206054688</v>
      </c>
    </row>
    <row r="386">
      <c r="A386" s="2" t="n">
        <v>45128</v>
      </c>
      <c r="B386" t="n">
        <v>898.7559814453125</v>
      </c>
      <c r="C386" t="n">
        <v>1001.054077148438</v>
      </c>
      <c r="D386" t="n">
        <v>1211.446533203125</v>
      </c>
      <c r="F386" t="n">
        <v>2236.85693359375</v>
      </c>
      <c r="G386" t="n">
        <v>3468.006103515625</v>
      </c>
      <c r="H386" t="n">
        <v>2338.33251953125</v>
      </c>
      <c r="I386" t="n">
        <v>3087.020751953125</v>
      </c>
      <c r="J386" t="n">
        <v>1089.8388671875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998.7655639648438</v>
      </c>
      <c r="D387" t="n">
        <v>1215.995239257812</v>
      </c>
      <c r="F387" t="n">
        <v>2180.955810546875</v>
      </c>
      <c r="G387" t="n">
        <v>3462.88037109375</v>
      </c>
      <c r="H387" t="n">
        <v>2350.2958984375</v>
      </c>
      <c r="I387" t="n">
        <v>3111.261474609375</v>
      </c>
      <c r="J387" t="n">
        <v>1059.517333984375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997.55419921875</v>
      </c>
      <c r="D388" t="n">
        <v>1214.17578125</v>
      </c>
      <c r="F388" t="n">
        <v>2176.63720703125</v>
      </c>
      <c r="G388" t="n">
        <v>3456.900146484375</v>
      </c>
      <c r="H388" t="n">
        <v>2305.519287109375</v>
      </c>
      <c r="I388" t="n">
        <v>3115.2939453125</v>
      </c>
      <c r="J388" t="n">
        <v>1054.638793945312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1000.650268554688</v>
      </c>
      <c r="D389" t="n">
        <v>1227.140014648438</v>
      </c>
      <c r="F389" t="n">
        <v>2163.53759765625</v>
      </c>
      <c r="G389" t="n">
        <v>3415.3095703125</v>
      </c>
      <c r="H389" t="n">
        <v>2296.26318359375</v>
      </c>
      <c r="I389" t="n">
        <v>3105.35009765625</v>
      </c>
      <c r="J389" t="n">
        <v>1042.509887695312</v>
      </c>
      <c r="K389" t="n">
        <v>188.3673400878906</v>
      </c>
    </row>
    <row r="390">
      <c r="A390" s="2" t="n">
        <v>45134</v>
      </c>
      <c r="B390" t="n">
        <v>908.9049072265625</v>
      </c>
      <c r="C390" t="n">
        <v>1002.75927734375</v>
      </c>
      <c r="D390" t="n">
        <v>1231.052001953125</v>
      </c>
      <c r="F390" t="n">
        <v>2188.968994140625</v>
      </c>
      <c r="G390" t="n">
        <v>3407.711181640625</v>
      </c>
      <c r="H390" t="n">
        <v>2323.931884765625</v>
      </c>
      <c r="I390" t="n">
        <v>3113.232177734375</v>
      </c>
      <c r="J390" t="n">
        <v>1003.023864746094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990.3745727539062</v>
      </c>
      <c r="D391" t="n">
        <v>1219.543579101562</v>
      </c>
      <c r="F391" t="n">
        <v>2159.603271484375</v>
      </c>
      <c r="G391" t="n">
        <v>3434.104248046875</v>
      </c>
      <c r="H391" t="n">
        <v>2312.337646484375</v>
      </c>
      <c r="I391" t="n">
        <v>3075.19775390625</v>
      </c>
      <c r="J391" t="n">
        <v>994.9534301757812</v>
      </c>
      <c r="K391" t="n">
        <v>186.4965057373047</v>
      </c>
    </row>
    <row r="392">
      <c r="A392" s="2" t="n">
        <v>45138</v>
      </c>
      <c r="B392" t="n">
        <v>911.0355224609375</v>
      </c>
      <c r="C392" t="n">
        <v>1002.175842285156</v>
      </c>
      <c r="D392" t="n">
        <v>1233.371948242188</v>
      </c>
      <c r="F392" t="n">
        <v>2202.404541015625</v>
      </c>
      <c r="G392" t="n">
        <v>3494.48876953125</v>
      </c>
      <c r="H392" t="n">
        <v>2335.599853515625</v>
      </c>
      <c r="I392" t="n">
        <v>3135.731689453125</v>
      </c>
      <c r="J392" t="n">
        <v>1017.249877929688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1021.740295410156</v>
      </c>
      <c r="D393" t="n">
        <v>1242.0146484375</v>
      </c>
      <c r="F393" t="n">
        <v>2202.068603515625</v>
      </c>
      <c r="G393" t="n">
        <v>3480.100830078125</v>
      </c>
      <c r="H393" t="n">
        <v>2367.846923828125</v>
      </c>
      <c r="I393" t="n">
        <v>3163.777099609375</v>
      </c>
      <c r="J393" t="n">
        <v>1042.78369140625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1014.919738769531</v>
      </c>
      <c r="D394" t="n">
        <v>1234.418090820312</v>
      </c>
      <c r="F394" t="n">
        <v>2118.960693359375</v>
      </c>
      <c r="G394" t="n">
        <v>3463.959228515625</v>
      </c>
      <c r="H394" t="n">
        <v>2322.28271484375</v>
      </c>
      <c r="I394" t="n">
        <v>3153.328857421875</v>
      </c>
      <c r="J394" t="n">
        <v>1044.744262695312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1010.073547363281</v>
      </c>
      <c r="D395" t="n">
        <v>1241.195922851562</v>
      </c>
      <c r="F395" t="n">
        <v>2146.455322265625</v>
      </c>
      <c r="G395" t="n">
        <v>3432.216064453125</v>
      </c>
      <c r="H395" t="n">
        <v>2309.580810546875</v>
      </c>
      <c r="I395" t="n">
        <v>3116.027099609375</v>
      </c>
      <c r="J395" t="n">
        <v>1042.145385742188</v>
      </c>
      <c r="K395" t="n">
        <v>186.9174346923828</v>
      </c>
    </row>
    <row r="396">
      <c r="A396" s="2" t="n">
        <v>45142</v>
      </c>
      <c r="B396" t="n">
        <v>950.5572509765625</v>
      </c>
      <c r="C396" t="n">
        <v>1026.990234375</v>
      </c>
      <c r="D396" t="n">
        <v>1253.978149414062</v>
      </c>
      <c r="F396" t="n">
        <v>2172.366455078125</v>
      </c>
      <c r="G396" t="n">
        <v>3492.06103515625</v>
      </c>
      <c r="H396" t="n">
        <v>2356.1298828125</v>
      </c>
      <c r="I396" t="n">
        <v>3155.98681640625</v>
      </c>
      <c r="J396" t="n">
        <v>1071.691650390625</v>
      </c>
      <c r="K396" t="n">
        <v>191.2203063964844</v>
      </c>
    </row>
    <row r="397">
      <c r="A397" s="2" t="n">
        <v>45145</v>
      </c>
      <c r="B397" t="n">
        <v>961.1555786132812</v>
      </c>
      <c r="C397" t="n">
        <v>1032.778930664062</v>
      </c>
      <c r="D397" t="n">
        <v>1267.306396484375</v>
      </c>
      <c r="F397" t="n">
        <v>2236.18505859375</v>
      </c>
      <c r="G397" t="n">
        <v>3554.37890625</v>
      </c>
      <c r="H397" t="n">
        <v>2403.56494140625</v>
      </c>
      <c r="I397" t="n">
        <v>3193.104248046875</v>
      </c>
      <c r="J397" t="n">
        <v>1079.397216796875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1264.758911132812</v>
      </c>
      <c r="F398" t="n">
        <v>2245.781494140625</v>
      </c>
      <c r="G398" t="n">
        <v>3552.76025390625</v>
      </c>
      <c r="H398" t="n">
        <v>2391.183349609375</v>
      </c>
      <c r="I398" t="n">
        <v>3180.777587890625</v>
      </c>
      <c r="J398" t="n">
        <v>1099.231811523438</v>
      </c>
      <c r="K398" t="n">
        <v>194.7281036376953</v>
      </c>
    </row>
    <row r="399">
      <c r="A399" s="2" t="n">
        <v>45147</v>
      </c>
      <c r="B399" t="n">
        <v>985.5214233398438</v>
      </c>
      <c r="C399" t="n">
        <v>1026.810791015625</v>
      </c>
      <c r="D399" t="n">
        <v>1268.579956054688</v>
      </c>
      <c r="F399" t="n">
        <v>2267.998291015625</v>
      </c>
      <c r="G399" t="n">
        <v>3578.973388671875</v>
      </c>
      <c r="H399" t="n">
        <v>2387.589111328125</v>
      </c>
      <c r="I399" t="n">
        <v>3173.35400390625</v>
      </c>
      <c r="J399" t="n">
        <v>1119.841064453125</v>
      </c>
      <c r="K399" t="n">
        <v>195.4062652587891</v>
      </c>
    </row>
    <row r="400">
      <c r="A400" s="2" t="n">
        <v>45148</v>
      </c>
      <c r="B400" t="n">
        <v>1000.874267578125</v>
      </c>
      <c r="C400" t="n">
        <v>1017.971130371094</v>
      </c>
      <c r="D400" t="n">
        <v>1263.758178710938</v>
      </c>
      <c r="F400" t="n">
        <v>2254.1787109375</v>
      </c>
      <c r="G400" t="n">
        <v>3570.97021484375</v>
      </c>
      <c r="H400" t="n">
        <v>2385.0537109375</v>
      </c>
      <c r="I400" t="n">
        <v>3154.65771484375</v>
      </c>
      <c r="J400" t="n">
        <v>1126.9541015625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1051.311157226562</v>
      </c>
      <c r="D401" t="n">
        <v>1248.064697265625</v>
      </c>
      <c r="F401" t="n">
        <v>2235.705078125</v>
      </c>
      <c r="G401" t="n">
        <v>3559.594482421875</v>
      </c>
      <c r="H401" t="n">
        <v>2408.7099609375</v>
      </c>
      <c r="I401" t="n">
        <v>3160.7978515625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1050.907348632812</v>
      </c>
      <c r="D402" t="n">
        <v>1267.806640625</v>
      </c>
      <c r="F402" t="n">
        <v>2272.076904296875</v>
      </c>
      <c r="G402" t="n">
        <v>3584.054443359375</v>
      </c>
      <c r="H402" t="n">
        <v>2431.135009765625</v>
      </c>
      <c r="I402" t="n">
        <v>3161.760498046875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1290.505249023438</v>
      </c>
      <c r="F403" t="n">
        <v>2221.022216796875</v>
      </c>
      <c r="G403" t="n">
        <v>3686.073974609375</v>
      </c>
      <c r="H403" t="n">
        <v>2447.972412109375</v>
      </c>
      <c r="I403" t="n">
        <v>3169.596435546875</v>
      </c>
      <c r="J403" t="n">
        <v>1119.704467773438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1056.0224609375</v>
      </c>
      <c r="D404" t="n">
        <v>1284.182495117188</v>
      </c>
      <c r="F404" t="n">
        <v>2245.541748046875</v>
      </c>
      <c r="G404" t="n">
        <v>3646.147705078125</v>
      </c>
      <c r="H404" t="n">
        <v>2419.368896484375</v>
      </c>
      <c r="I404" t="n">
        <v>3148.837646484375</v>
      </c>
      <c r="J404" t="n">
        <v>1123.260864257812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1053.330078125</v>
      </c>
      <c r="D405" t="n">
        <v>1263.485229492188</v>
      </c>
      <c r="F405" t="n">
        <v>2198.661865234375</v>
      </c>
      <c r="G405" t="n">
        <v>3594.350830078125</v>
      </c>
      <c r="H405" t="n">
        <v>2388.598388671875</v>
      </c>
      <c r="I405" t="n">
        <v>3085.9208984375</v>
      </c>
      <c r="J405" t="n">
        <v>1104.156005859375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1278.58740234375</v>
      </c>
      <c r="F406" t="n">
        <v>2223.468994140625</v>
      </c>
      <c r="G406" t="n">
        <v>3595.205078125</v>
      </c>
      <c r="H406" t="n">
        <v>2466.877685546875</v>
      </c>
      <c r="I406" t="n">
        <v>3117.585205078125</v>
      </c>
      <c r="J406" t="n">
        <v>1111.496948242188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1058.535400390625</v>
      </c>
      <c r="D407" t="n">
        <v>1277.086181640625</v>
      </c>
      <c r="F407" t="n">
        <v>2272.988525390625</v>
      </c>
      <c r="G407" t="n">
        <v>3557.12158203125</v>
      </c>
      <c r="H407" t="n">
        <v>2476.231689453125</v>
      </c>
      <c r="I407" t="n">
        <v>3099.7138671875</v>
      </c>
      <c r="J407" t="n">
        <v>1106.344604492188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1061.227783203125</v>
      </c>
      <c r="D408" t="n">
        <v>1280.907104492188</v>
      </c>
      <c r="F408" t="n">
        <v>2259.26513671875</v>
      </c>
      <c r="G408" t="n">
        <v>3558.920166015625</v>
      </c>
      <c r="H408" t="n">
        <v>2464.12060546875</v>
      </c>
      <c r="I408" t="n">
        <v>3114.46923828125</v>
      </c>
      <c r="J408" t="n">
        <v>1095.21923828125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1295.14501953125</v>
      </c>
      <c r="F409" t="n">
        <v>2364.541259765625</v>
      </c>
      <c r="G409" t="n">
        <v>3609.86279296875</v>
      </c>
      <c r="H409" t="n">
        <v>2520.6640625</v>
      </c>
      <c r="I409" t="n">
        <v>3104.845947265625</v>
      </c>
      <c r="J409" t="n">
        <v>1093.486694335938</v>
      </c>
      <c r="K409" t="n">
        <v>193.0209655761719</v>
      </c>
    </row>
    <row r="410">
      <c r="A410" s="2" t="n">
        <v>45163</v>
      </c>
      <c r="B410" t="n">
        <v>1022.128784179688</v>
      </c>
      <c r="C410" t="n">
        <v>1035.605590820312</v>
      </c>
      <c r="D410" t="n">
        <v>1291.9609375</v>
      </c>
      <c r="F410" t="n">
        <v>2295.636962890625</v>
      </c>
      <c r="G410" t="n">
        <v>3564.720458984375</v>
      </c>
      <c r="H410" t="n">
        <v>2529.5009765625</v>
      </c>
      <c r="I410" t="n">
        <v>3098.934814453125</v>
      </c>
      <c r="J410" t="n">
        <v>1084.732177734375</v>
      </c>
      <c r="K410" t="n">
        <v>191.6178588867188</v>
      </c>
    </row>
    <row r="411">
      <c r="A411" s="2" t="n">
        <v>45166</v>
      </c>
      <c r="B411" t="n">
        <v>1005.73583984375</v>
      </c>
      <c r="C411" t="n">
        <v>1028.874755859375</v>
      </c>
      <c r="D411" t="n">
        <v>1287.912475585938</v>
      </c>
      <c r="F411" t="n">
        <v>2236.56884765625</v>
      </c>
      <c r="G411" t="n">
        <v>3598.4423828125</v>
      </c>
      <c r="H411" t="n">
        <v>2485.01953125</v>
      </c>
      <c r="I411" t="n">
        <v>3093.6650390625</v>
      </c>
      <c r="J411" t="n">
        <v>1080.400512695312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1038.836791992188</v>
      </c>
      <c r="D412" t="n">
        <v>1289.732055664062</v>
      </c>
      <c r="F412" t="n">
        <v>2217.80712890625</v>
      </c>
      <c r="G412" t="n">
        <v>3601.05029296875</v>
      </c>
      <c r="H412" t="n">
        <v>2513.968505859375</v>
      </c>
      <c r="I412" t="n">
        <v>3094.21484375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1050.458618164062</v>
      </c>
      <c r="D413" t="n">
        <v>1305.653076171875</v>
      </c>
      <c r="F413" t="n">
        <v>2270.445556640625</v>
      </c>
      <c r="G413" t="n">
        <v>3632.34423828125</v>
      </c>
      <c r="H413" t="n">
        <v>2553.13232421875</v>
      </c>
      <c r="I413" t="n">
        <v>3107.779296875</v>
      </c>
      <c r="J413" t="n">
        <v>1091.75390625</v>
      </c>
      <c r="K413" t="n">
        <v>190.4486236572266</v>
      </c>
    </row>
    <row r="414">
      <c r="A414" s="2" t="n">
        <v>45169</v>
      </c>
      <c r="B414" t="n">
        <v>1063.0146484375</v>
      </c>
      <c r="C414" t="n">
        <v>1051.939453125</v>
      </c>
      <c r="D414" t="n">
        <v>1305.925903320312</v>
      </c>
      <c r="F414" t="n">
        <v>2330.85693359375</v>
      </c>
      <c r="G414" t="n">
        <v>3695.29150390625</v>
      </c>
      <c r="H414" t="n">
        <v>2644.113525390625</v>
      </c>
      <c r="I414" t="n">
        <v>3076.481201171875</v>
      </c>
      <c r="J414" t="n">
        <v>1096.08544921875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1313.567993164062</v>
      </c>
      <c r="F415" t="n">
        <v>2335.079345703125</v>
      </c>
      <c r="G415" t="n">
        <v>3719.5263671875</v>
      </c>
      <c r="H415" t="n">
        <v>2729.08837890625</v>
      </c>
      <c r="I415" t="n">
        <v>3097.01025390625</v>
      </c>
      <c r="J415" t="n">
        <v>1119.88671875</v>
      </c>
      <c r="K415" t="n">
        <v>194.7281036376953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1332.900512695312</v>
      </c>
      <c r="F416" t="n">
        <v>2391.89208984375</v>
      </c>
      <c r="G416" t="n">
        <v>3722.98876953125</v>
      </c>
      <c r="H416" t="n">
        <v>2846.8759765625</v>
      </c>
      <c r="I416" t="n">
        <v>3133.028076171875</v>
      </c>
      <c r="J416" t="n">
        <v>1146.058959960938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1345.455200195312</v>
      </c>
      <c r="F417" t="n">
        <v>2420.202392578125</v>
      </c>
      <c r="G417" t="n">
        <v>3780.675537109375</v>
      </c>
      <c r="H417" t="n">
        <v>2917.352294921875</v>
      </c>
      <c r="I417" t="n">
        <v>3142.972412109375</v>
      </c>
      <c r="J417" t="n">
        <v>1144.052734375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1109.106567382812</v>
      </c>
      <c r="D418" t="n">
        <v>1344.135986328125</v>
      </c>
      <c r="F418" t="n">
        <v>2375.91357421875</v>
      </c>
      <c r="G418" t="n">
        <v>3783.05859375</v>
      </c>
      <c r="H418" t="n">
        <v>2932.9833984375</v>
      </c>
      <c r="I418" t="n">
        <v>3143.476318359375</v>
      </c>
      <c r="J418" t="n">
        <v>1138.94580078125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1125.39501953125</v>
      </c>
      <c r="D419" t="n">
        <v>1333.901245117188</v>
      </c>
      <c r="F419" t="n">
        <v>2368.907958984375</v>
      </c>
      <c r="G419" t="n">
        <v>3840.2060546875</v>
      </c>
      <c r="H419" t="n">
        <v>2924.29345703125</v>
      </c>
      <c r="I419" t="n">
        <v>3166.70947265625</v>
      </c>
      <c r="J419" t="n">
        <v>1157.4580078125</v>
      </c>
      <c r="K419" t="n">
        <v>202.4451904296875</v>
      </c>
    </row>
    <row r="420">
      <c r="A420" s="2" t="n">
        <v>45177</v>
      </c>
      <c r="B420" t="n">
        <v>1079.378051757812</v>
      </c>
      <c r="C420" t="n">
        <v>1132.619384765625</v>
      </c>
      <c r="D420" t="n">
        <v>1336.99462890625</v>
      </c>
      <c r="F420" t="n">
        <v>2366.70068359375</v>
      </c>
      <c r="G420" t="n">
        <v>3909.7177734375</v>
      </c>
      <c r="H420" t="n">
        <v>2939.678955078125</v>
      </c>
      <c r="I420" t="n">
        <v>3154.47412109375</v>
      </c>
      <c r="J420" t="n">
        <v>1151.712890625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1150.119873046875</v>
      </c>
      <c r="D421" t="n">
        <v>1343.226196289062</v>
      </c>
      <c r="F421" t="n">
        <v>2376.58544921875</v>
      </c>
      <c r="G421" t="n">
        <v>3953.600830078125</v>
      </c>
      <c r="H421" t="n">
        <v>2922.496826171875</v>
      </c>
      <c r="I421" t="n">
        <v>3189.988037109375</v>
      </c>
      <c r="J421" t="n">
        <v>1157.093139648438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1150.882690429688</v>
      </c>
      <c r="D422" t="n">
        <v>1365.652099609375</v>
      </c>
      <c r="F422" t="n">
        <v>2368.66796875</v>
      </c>
      <c r="G422" t="n">
        <v>3856.302490234375</v>
      </c>
      <c r="H422" t="n">
        <v>2875.111083984375</v>
      </c>
      <c r="I422" t="n">
        <v>3281.774658203125</v>
      </c>
      <c r="J422" t="n">
        <v>1154.494262695312</v>
      </c>
      <c r="K422" t="n">
        <v>203.4507446289062</v>
      </c>
    </row>
    <row r="423">
      <c r="A423" s="2" t="n">
        <v>45182</v>
      </c>
      <c r="B423" t="n">
        <v>1057.316528320312</v>
      </c>
      <c r="C423" t="n">
        <v>1144.465576171875</v>
      </c>
      <c r="D423" t="n">
        <v>1363.150146484375</v>
      </c>
      <c r="F423" t="n">
        <v>2346.49951171875</v>
      </c>
      <c r="G423" t="n">
        <v>3785.396484375</v>
      </c>
      <c r="H423" t="n">
        <v>2845.374755859375</v>
      </c>
      <c r="I423" t="n">
        <v>3269.90673828125</v>
      </c>
      <c r="J423" t="n">
        <v>1149.387451171875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1370.974243164062</v>
      </c>
      <c r="F424" t="n">
        <v>2362.670166015625</v>
      </c>
      <c r="G424" t="n">
        <v>3842.2294921875</v>
      </c>
      <c r="H424" t="n">
        <v>2923.973876953125</v>
      </c>
      <c r="I424" t="n">
        <v>3262.7578125</v>
      </c>
      <c r="J424" t="n">
        <v>1167.124267578125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1170.805786132812</v>
      </c>
      <c r="D425" t="n">
        <v>1375.204711914062</v>
      </c>
      <c r="F425" t="n">
        <v>2392.61181640625</v>
      </c>
      <c r="G425" t="n">
        <v>3865.834716796875</v>
      </c>
      <c r="H425" t="n">
        <v>2937.0205078125</v>
      </c>
      <c r="I425" t="n">
        <v>3297.813232421875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1171.16455078125</v>
      </c>
      <c r="D426" t="n">
        <v>1357.191162109375</v>
      </c>
      <c r="F426" t="n">
        <v>2383.8310546875</v>
      </c>
      <c r="G426" t="n">
        <v>3825.2783203125</v>
      </c>
      <c r="H426" t="n">
        <v>2874.61865234375</v>
      </c>
      <c r="I426" t="n">
        <v>3305.008056640625</v>
      </c>
      <c r="J426" t="n">
        <v>1176.198120117188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1160.754638671875</v>
      </c>
      <c r="D427" t="n">
        <v>1355.781005859375</v>
      </c>
      <c r="F427" t="n">
        <v>2382.583251953125</v>
      </c>
      <c r="G427" t="n">
        <v>3795.603271484375</v>
      </c>
      <c r="H427" t="n">
        <v>2848.89453125</v>
      </c>
      <c r="I427" t="n">
        <v>3304.91650390625</v>
      </c>
      <c r="J427" t="n">
        <v>1162.10888671875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1146.93359375</v>
      </c>
      <c r="D428" t="n">
        <v>1366.243408203125</v>
      </c>
      <c r="F428" t="n">
        <v>2387.765625</v>
      </c>
      <c r="G428" t="n">
        <v>3825.77294921875</v>
      </c>
      <c r="H428" t="n">
        <v>2833.33740234375</v>
      </c>
      <c r="I428" t="n">
        <v>3285.8994140625</v>
      </c>
      <c r="J428" t="n">
        <v>1177.884887695312</v>
      </c>
      <c r="K428" t="n">
        <v>200.6211547851562</v>
      </c>
    </row>
    <row r="429">
      <c r="A429" s="2" t="n">
        <v>45191</v>
      </c>
      <c r="B429" t="n">
        <v>1029.372436523438</v>
      </c>
      <c r="C429" t="n">
        <v>1143.074829101562</v>
      </c>
      <c r="D429" t="n">
        <v>1361.148803710938</v>
      </c>
      <c r="F429" t="n">
        <v>2385.750244140625</v>
      </c>
      <c r="G429" t="n">
        <v>3772.627197265625</v>
      </c>
      <c r="H429" t="n">
        <v>2879.763427734375</v>
      </c>
      <c r="I429" t="n">
        <v>3302.716796875</v>
      </c>
      <c r="J429" t="n">
        <v>1190.37841796875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1341.133911132812</v>
      </c>
      <c r="F430" t="n">
        <v>2392.8515625</v>
      </c>
      <c r="G430" t="n">
        <v>3716.828857421875</v>
      </c>
      <c r="H430" t="n">
        <v>2913.241455078125</v>
      </c>
      <c r="I430" t="n">
        <v>3278.4296875</v>
      </c>
      <c r="J430" t="n">
        <v>1184.997924804688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1132.080932617188</v>
      </c>
      <c r="D431" t="n">
        <v>1328.851928710938</v>
      </c>
      <c r="F431" t="n">
        <v>2342.996826171875</v>
      </c>
      <c r="G431" t="n">
        <v>3716.109375</v>
      </c>
      <c r="H431" t="n">
        <v>2884.53857421875</v>
      </c>
      <c r="I431" t="n">
        <v>3286.265625</v>
      </c>
      <c r="J431" t="n">
        <v>1169.358520507812</v>
      </c>
      <c r="K431" t="n">
        <v>193.1145172119141</v>
      </c>
    </row>
    <row r="432">
      <c r="A432" s="2" t="n">
        <v>45196</v>
      </c>
      <c r="B432" t="n">
        <v>1012.16259765625</v>
      </c>
      <c r="C432" t="n">
        <v>1131.766967773438</v>
      </c>
      <c r="D432" t="n">
        <v>1334.629150390625</v>
      </c>
      <c r="F432" t="n">
        <v>2370.395263671875</v>
      </c>
      <c r="G432" t="n">
        <v>3746.728759765625</v>
      </c>
      <c r="H432" t="n">
        <v>2874.569091796875</v>
      </c>
      <c r="I432" t="n">
        <v>3289.56494140625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1309.56494140625</v>
      </c>
      <c r="F433" t="n">
        <v>2289.591064453125</v>
      </c>
      <c r="G433" t="n">
        <v>3657.523193359375</v>
      </c>
      <c r="H433" t="n">
        <v>2824.426513671875</v>
      </c>
      <c r="I433" t="n">
        <v>3241.403076171875</v>
      </c>
      <c r="J433" t="n">
        <v>1121.208984375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1108.164306640625</v>
      </c>
      <c r="D434" t="n">
        <v>1305.925903320312</v>
      </c>
      <c r="F434" t="n">
        <v>2280.761962890625</v>
      </c>
      <c r="G434" t="n">
        <v>3696.685546875</v>
      </c>
      <c r="H434" t="n">
        <v>2853.8427734375</v>
      </c>
      <c r="I434" t="n">
        <v>3233.9345703125</v>
      </c>
      <c r="J434" t="n">
        <v>1115.099243164062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1304.606689453125</v>
      </c>
      <c r="F435" t="n">
        <v>2283.784912109375</v>
      </c>
      <c r="G435" t="n">
        <v>3675.373046875</v>
      </c>
      <c r="H435" t="n">
        <v>2820.04443359375</v>
      </c>
      <c r="I435" t="n">
        <v>3220.416259765625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1112.42724609375</v>
      </c>
      <c r="D436" t="n">
        <v>1314.022705078125</v>
      </c>
      <c r="F436" t="n">
        <v>2329.417236328125</v>
      </c>
      <c r="G436" t="n">
        <v>3634.636962890625</v>
      </c>
      <c r="H436" t="n">
        <v>2802.616455078125</v>
      </c>
      <c r="I436" t="n">
        <v>3242.31982421875</v>
      </c>
      <c r="J436" t="n">
        <v>1098.866821289062</v>
      </c>
      <c r="K436" t="n">
        <v>189.3728942871094</v>
      </c>
    </row>
    <row r="437">
      <c r="A437" s="2" t="n">
        <v>45204</v>
      </c>
      <c r="B437" t="n">
        <v>1012.308471679688</v>
      </c>
      <c r="C437" t="n">
        <v>1108.747680664062</v>
      </c>
      <c r="D437" t="n">
        <v>1331.399291992188</v>
      </c>
      <c r="F437" t="n">
        <v>2371.546875</v>
      </c>
      <c r="G437" t="n">
        <v>3612.650146484375</v>
      </c>
      <c r="H437" t="n">
        <v>2825.6083984375</v>
      </c>
      <c r="I437" t="n">
        <v>3289.611083984375</v>
      </c>
      <c r="J437" t="n">
        <v>1099.4140625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1110.766723632812</v>
      </c>
      <c r="D438" t="n">
        <v>1345.273315429688</v>
      </c>
      <c r="F438" t="n">
        <v>2390.548583984375</v>
      </c>
      <c r="G438" t="n">
        <v>3688.906982421875</v>
      </c>
      <c r="H438" t="n">
        <v>2829.890869140625</v>
      </c>
      <c r="I438" t="n">
        <v>3318.98486328125</v>
      </c>
      <c r="J438" t="n">
        <v>1109.71875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1121.446166992188</v>
      </c>
      <c r="D439" t="n">
        <v>1342.316528320312</v>
      </c>
      <c r="F439" t="n">
        <v>2375.19384765625</v>
      </c>
      <c r="G439" t="n">
        <v>3680.858642578125</v>
      </c>
      <c r="H439" t="n">
        <v>2754.959716796875</v>
      </c>
      <c r="I439" t="n">
        <v>3334.519287109375</v>
      </c>
      <c r="J439" t="n">
        <v>1105.843017578125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1132.395263671875</v>
      </c>
      <c r="D440" t="n">
        <v>1360.239013671875</v>
      </c>
      <c r="F440" t="n">
        <v>2380.18408203125</v>
      </c>
      <c r="G440" t="n">
        <v>3742.322265625</v>
      </c>
      <c r="H440" t="n">
        <v>2834.371337890625</v>
      </c>
      <c r="I440" t="n">
        <v>3325.858154296875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1359.556640625</v>
      </c>
      <c r="F441" t="n">
        <v>2364.733642578125</v>
      </c>
      <c r="G441" t="n">
        <v>3742.592041015625</v>
      </c>
      <c r="H441" t="n">
        <v>2836.2421875</v>
      </c>
      <c r="I441" t="n">
        <v>3308.445068359375</v>
      </c>
      <c r="J441" t="n">
        <v>1123.1240234375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1333.264404296875</v>
      </c>
      <c r="F442" t="n">
        <v>2356.816162109375</v>
      </c>
      <c r="G442" t="n">
        <v>3686.20947265625</v>
      </c>
      <c r="H442" t="n">
        <v>2841.41162109375</v>
      </c>
      <c r="I442" t="n">
        <v>3246.71923828125</v>
      </c>
      <c r="J442" t="n">
        <v>1093.167236328125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1127.10009765625</v>
      </c>
      <c r="D443" t="n">
        <v>1302.013916015625</v>
      </c>
      <c r="F443" t="n">
        <v>2280.3779296875</v>
      </c>
      <c r="G443" t="n">
        <v>3687.063232421875</v>
      </c>
      <c r="H443" t="n">
        <v>2838.45751953125</v>
      </c>
      <c r="I443" t="n">
        <v>3272.65576171875</v>
      </c>
      <c r="J443" t="n">
        <v>1088.926879882812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1140.337280273438</v>
      </c>
      <c r="D444" t="n">
        <v>1304.743286132812</v>
      </c>
      <c r="F444" t="n">
        <v>2264.351318359375</v>
      </c>
      <c r="G444" t="n">
        <v>3692.773681640625</v>
      </c>
      <c r="H444" t="n">
        <v>2836.21728515625</v>
      </c>
      <c r="I444" t="n">
        <v>3229.764404296875</v>
      </c>
      <c r="J444" t="n">
        <v>1080.263793945312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1312.294311523438</v>
      </c>
      <c r="F445" t="n">
        <v>2198.373779296875</v>
      </c>
      <c r="G445" t="n">
        <v>3750.32568359375</v>
      </c>
      <c r="H445" t="n">
        <v>2811.970947265625</v>
      </c>
      <c r="I445" t="n">
        <v>3214.183837890625</v>
      </c>
      <c r="J445" t="n">
        <v>1092.11865234375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1310.565795898438</v>
      </c>
      <c r="F446" t="n">
        <v>2164.25732421875</v>
      </c>
      <c r="G446" t="n">
        <v>3715.794677734375</v>
      </c>
      <c r="H446" t="n">
        <v>2813.9892578125</v>
      </c>
      <c r="I446" t="n">
        <v>3196.037109375</v>
      </c>
      <c r="J446" t="n">
        <v>1082.543579101562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3175.270263671875</v>
      </c>
      <c r="J447" t="n">
        <v>1068.91015625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1298.465698242188</v>
      </c>
      <c r="F448" t="n">
        <v>2082.253173828125</v>
      </c>
      <c r="G448" t="n">
        <v>3531.178466796875</v>
      </c>
      <c r="H448" t="n">
        <v>2908.293212890625</v>
      </c>
      <c r="I448" t="n">
        <v>3211.014892578125</v>
      </c>
      <c r="J448" t="n">
        <v>1067.587890625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1281.544189453125</v>
      </c>
      <c r="F449" t="n">
        <v>2035.612915039062</v>
      </c>
      <c r="G449" t="n">
        <v>3537.563232421875</v>
      </c>
      <c r="H449" t="n">
        <v>2858.544189453125</v>
      </c>
      <c r="I449" t="n">
        <v>3133.46240234375</v>
      </c>
      <c r="J449" t="n">
        <v>1054.13720703125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1113.502197265625</v>
      </c>
      <c r="D450" t="n">
        <v>1262.560180664062</v>
      </c>
      <c r="F450" t="n">
        <v>2041.802978515625</v>
      </c>
      <c r="G450" t="n">
        <v>3560.62890625</v>
      </c>
      <c r="H450" t="n">
        <v>2903.9853515625</v>
      </c>
      <c r="I450" t="n">
        <v>3115.03955078125</v>
      </c>
      <c r="J450" t="n">
        <v>1041.552612304688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1252.7919921875</v>
      </c>
      <c r="F451" t="n">
        <v>2020.450317382812</v>
      </c>
      <c r="G451" t="n">
        <v>3509.41650390625</v>
      </c>
      <c r="H451" t="n">
        <v>2888.2314453125</v>
      </c>
      <c r="I451" t="n">
        <v>3066.01806640625</v>
      </c>
      <c r="J451" t="n">
        <v>1017.204345703125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1272.052124023438</v>
      </c>
      <c r="F452" t="n">
        <v>2029.039184570312</v>
      </c>
      <c r="G452" t="n">
        <v>3536.34912109375</v>
      </c>
      <c r="H452" t="n">
        <v>2995.163818359375</v>
      </c>
      <c r="I452" t="n">
        <v>3079.0654296875</v>
      </c>
      <c r="J452" t="n">
        <v>1021.855102539062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1269.01123046875</v>
      </c>
      <c r="F453" t="n">
        <v>2058.453125</v>
      </c>
      <c r="G453" t="n">
        <v>3493.859619140625</v>
      </c>
      <c r="H453" t="n">
        <v>2987.360107421875</v>
      </c>
      <c r="I453" t="n">
        <v>3104.426513671875</v>
      </c>
      <c r="J453" t="n">
        <v>1027.645629882812</v>
      </c>
      <c r="K453" t="n">
        <v>178.6624908447266</v>
      </c>
    </row>
    <row r="454">
      <c r="A454" s="2" t="n">
        <v>45230</v>
      </c>
      <c r="B454" t="n">
        <v>969.2451171875</v>
      </c>
      <c r="C454" t="n">
        <v>1156.085205078125</v>
      </c>
      <c r="D454" t="n">
        <v>1261.039794921875</v>
      </c>
      <c r="F454" t="n">
        <v>2037.772216796875</v>
      </c>
      <c r="G454" t="n">
        <v>3486.97998046875</v>
      </c>
      <c r="H454" t="n">
        <v>3032.8017578125</v>
      </c>
      <c r="I454" t="n">
        <v>3095.421630859375</v>
      </c>
      <c r="J454" t="n">
        <v>1033.34521484375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1140.637817382812</v>
      </c>
      <c r="D455" t="n">
        <v>1247.907836914062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1026.004028320312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1153.729858398438</v>
      </c>
      <c r="D456" t="n">
        <v>1262.65234375</v>
      </c>
      <c r="F456" t="n">
        <v>2099.479248046875</v>
      </c>
      <c r="G456" t="n">
        <v>3515.351318359375</v>
      </c>
      <c r="H456" t="n">
        <v>3064.92578125</v>
      </c>
      <c r="I456" t="n">
        <v>3087.4736328125</v>
      </c>
      <c r="J456" t="n">
        <v>1028.216430664062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1147.25146484375</v>
      </c>
      <c r="D457" t="n">
        <v>1280.069458007812</v>
      </c>
      <c r="F457" t="n">
        <v>2121.072021484375</v>
      </c>
      <c r="G457" t="n">
        <v>3537.563232421875</v>
      </c>
      <c r="H457" t="n">
        <v>3094.8095703125</v>
      </c>
      <c r="I457" t="n">
        <v>3079.019775390625</v>
      </c>
      <c r="J457" t="n">
        <v>1044.439208984375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1293.201538085938</v>
      </c>
      <c r="F458" t="n">
        <v>2103.31787109375</v>
      </c>
      <c r="G458" t="n">
        <v>3580.45751953125</v>
      </c>
      <c r="H458" t="n">
        <v>3075.042724609375</v>
      </c>
      <c r="I458" t="n">
        <v>3105.98876953125</v>
      </c>
      <c r="J458" t="n">
        <v>1052.78125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1154.227783203125</v>
      </c>
      <c r="D459" t="n">
        <v>1294.123168945312</v>
      </c>
      <c r="F459" t="n">
        <v>2113.49072265625</v>
      </c>
      <c r="G459" t="n">
        <v>3561.8876953125</v>
      </c>
      <c r="H459" t="n">
        <v>3065.2705078125</v>
      </c>
      <c r="I459" t="n">
        <v>3096.98388671875</v>
      </c>
      <c r="J459" t="n">
        <v>1059.09521484375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1148.520141601562</v>
      </c>
      <c r="D460" t="n">
        <v>1281.866577148438</v>
      </c>
      <c r="F460" t="n">
        <v>2094.200927734375</v>
      </c>
      <c r="G460" t="n">
        <v>3669.168212890625</v>
      </c>
      <c r="H460" t="n">
        <v>3095.91748046875</v>
      </c>
      <c r="I460" t="n">
        <v>3107.18310546875</v>
      </c>
      <c r="J460" t="n">
        <v>1050.015869140625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1148.384033203125</v>
      </c>
      <c r="D461" t="n">
        <v>1266.937622070312</v>
      </c>
      <c r="F461" t="n">
        <v>2105.189208984375</v>
      </c>
      <c r="G461" t="n">
        <v>3651.453125</v>
      </c>
      <c r="H461" t="n">
        <v>3111.326904296875</v>
      </c>
      <c r="I461" t="n">
        <v>3075.849609375</v>
      </c>
      <c r="J461" t="n">
        <v>1036.005249023438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1261.454467773438</v>
      </c>
      <c r="F462" t="n">
        <v>2113.394775390625</v>
      </c>
      <c r="G462" t="n">
        <v>3614.22412109375</v>
      </c>
      <c r="H462" t="n">
        <v>3075.116455078125</v>
      </c>
      <c r="I462" t="n">
        <v>3062.985595703125</v>
      </c>
      <c r="J462" t="n">
        <v>1049.09423828125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1142.4951171875</v>
      </c>
      <c r="D463" t="n">
        <v>1265.78564453125</v>
      </c>
      <c r="F463" t="n">
        <v>2064.643310546875</v>
      </c>
      <c r="G463" t="n">
        <v>3595.429931640625</v>
      </c>
      <c r="H463" t="n">
        <v>3070.1689453125</v>
      </c>
      <c r="I463" t="n">
        <v>3061.23974609375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1299.836669921875</v>
      </c>
      <c r="F464" t="n">
        <v>2177.549072265625</v>
      </c>
      <c r="G464" t="n">
        <v>3643.27001953125</v>
      </c>
      <c r="H464" t="n">
        <v>3083.80615234375</v>
      </c>
      <c r="I464" t="n">
        <v>3128.087158203125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1187.84130859375</v>
      </c>
      <c r="D465" t="n">
        <v>1331.537841796875</v>
      </c>
      <c r="F465" t="n">
        <v>2270.157470703125</v>
      </c>
      <c r="G465" t="n">
        <v>3722.62890625</v>
      </c>
      <c r="H465" t="n">
        <v>3149.01416015625</v>
      </c>
      <c r="I465" t="n">
        <v>3214.047119140625</v>
      </c>
      <c r="J465" t="n">
        <v>1112.7412109375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1324.764404296875</v>
      </c>
      <c r="F466" t="n">
        <v>2231.62646484375</v>
      </c>
      <c r="G466" t="n">
        <v>3758.868408203125</v>
      </c>
      <c r="H466" t="n">
        <v>3144.386474609375</v>
      </c>
      <c r="I466" t="n">
        <v>3218.2734375</v>
      </c>
      <c r="J466" t="n">
        <v>1108.639526367188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1323.888916015625</v>
      </c>
      <c r="F467" t="n">
        <v>2254.706787109375</v>
      </c>
      <c r="G467" t="n">
        <v>3772.357666015625</v>
      </c>
      <c r="H467" t="n">
        <v>3190.492431640625</v>
      </c>
      <c r="I467" t="n">
        <v>3234.032470703125</v>
      </c>
      <c r="J467" t="n">
        <v>1116.9814453125</v>
      </c>
      <c r="K467" t="n">
        <v>187.1746826171875</v>
      </c>
    </row>
    <row r="468">
      <c r="A468" s="2" t="n">
        <v>45251</v>
      </c>
      <c r="B468" t="n">
        <v>1098.074462890625</v>
      </c>
      <c r="C468" t="n">
        <v>1201.930053710938</v>
      </c>
      <c r="D468" t="n">
        <v>1326.100830078125</v>
      </c>
      <c r="F468" t="n">
        <v>2241.89501953125</v>
      </c>
      <c r="G468" t="n">
        <v>3735.21875</v>
      </c>
      <c r="H468" t="n">
        <v>3183.156494140625</v>
      </c>
      <c r="I468" t="n">
        <v>3225.394287109375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1204.738647460938</v>
      </c>
      <c r="D469" t="n">
        <v>1343.42578125</v>
      </c>
      <c r="F469" t="n">
        <v>2257.105712890625</v>
      </c>
      <c r="G469" t="n">
        <v>3671.506591796875</v>
      </c>
      <c r="H469" t="n">
        <v>3246.37109375</v>
      </c>
      <c r="I469" t="n">
        <v>3243.726318359375</v>
      </c>
      <c r="J469" t="n">
        <v>1120.299682617188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1204.104370117188</v>
      </c>
      <c r="D470" t="n">
        <v>1335.546508789062</v>
      </c>
      <c r="F470" t="n">
        <v>2257.48974609375</v>
      </c>
      <c r="G470" t="n">
        <v>3682.477294921875</v>
      </c>
      <c r="H470" t="n">
        <v>3140.447998046875</v>
      </c>
      <c r="I470" t="n">
        <v>3223.603271484375</v>
      </c>
      <c r="J470" t="n">
        <v>1116.15185546875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1324.626220703125</v>
      </c>
      <c r="F471" t="n">
        <v>2225.868408203125</v>
      </c>
      <c r="G471" t="n">
        <v>3625.014892578125</v>
      </c>
      <c r="H471" t="n">
        <v>3146.109375</v>
      </c>
      <c r="I471" t="n">
        <v>3176.60302734375</v>
      </c>
      <c r="J471" t="n">
        <v>1104.122802734375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1329.510375976562</v>
      </c>
      <c r="F472" t="n">
        <v>2207.05908203125</v>
      </c>
      <c r="G472" t="n">
        <v>3620.294189453125</v>
      </c>
      <c r="H472" t="n">
        <v>3111.03173828125</v>
      </c>
      <c r="I472" t="n">
        <v>3188.59423828125</v>
      </c>
      <c r="J472" t="n">
        <v>1108.31689453125</v>
      </c>
      <c r="K472" t="n">
        <v>185.6078796386719</v>
      </c>
    </row>
    <row r="473">
      <c r="A473" s="2" t="n">
        <v>45259</v>
      </c>
      <c r="B473" t="n">
        <v>1111.611572265625</v>
      </c>
      <c r="C473" t="n">
        <v>1208.589233398438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1126.106811523438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1214.886108398438</v>
      </c>
      <c r="D474" t="n">
        <v>1340.983642578125</v>
      </c>
      <c r="F474" t="n">
        <v>2259.69677734375</v>
      </c>
      <c r="G474" t="n">
        <v>3606.895263671875</v>
      </c>
      <c r="H474" t="n">
        <v>3150.8359375</v>
      </c>
      <c r="I474" t="n">
        <v>3204.628662109375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1211.080932617188</v>
      </c>
      <c r="D475" t="n">
        <v>1338.357177734375</v>
      </c>
      <c r="F475" t="n">
        <v>2279.418212890625</v>
      </c>
      <c r="G475" t="n">
        <v>3635.941162109375</v>
      </c>
      <c r="H475" t="n">
        <v>3167.2548828125</v>
      </c>
      <c r="I475" t="n">
        <v>3226.7265625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1212.213134765625</v>
      </c>
      <c r="D476" t="n">
        <v>1349.461791992188</v>
      </c>
      <c r="F476" t="n">
        <v>2275.67578125</v>
      </c>
      <c r="G476" t="n">
        <v>3643.7646484375</v>
      </c>
      <c r="H476" t="n">
        <v>3171.267333984375</v>
      </c>
      <c r="I476" t="n">
        <v>3227.46240234375</v>
      </c>
      <c r="J476" t="n">
        <v>1128.134521484375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1339.877807617188</v>
      </c>
      <c r="F477" t="n">
        <v>2249.38037109375</v>
      </c>
      <c r="G477" t="n">
        <v>3625.150146484375</v>
      </c>
      <c r="H477" t="n">
        <v>3140.98974609375</v>
      </c>
      <c r="I477" t="n">
        <v>3245.058837890625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1204.602905273438</v>
      </c>
      <c r="D478" t="n">
        <v>1358.631225585938</v>
      </c>
      <c r="F478" t="n">
        <v>2288.199462890625</v>
      </c>
      <c r="G478" t="n">
        <v>3697.045166015625</v>
      </c>
      <c r="H478" t="n">
        <v>3119.25341796875</v>
      </c>
      <c r="I478" t="n">
        <v>3311.67626953125</v>
      </c>
      <c r="J478" t="n">
        <v>1129.332763671875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1203.198608398438</v>
      </c>
      <c r="D479" t="n">
        <v>1350.89013671875</v>
      </c>
      <c r="F479" t="n">
        <v>2299.619384765625</v>
      </c>
      <c r="G479" t="n">
        <v>3717.637939453125</v>
      </c>
      <c r="H479" t="n">
        <v>3105.985595703125</v>
      </c>
      <c r="I479" t="n">
        <v>3321.599609375</v>
      </c>
      <c r="J479" t="n">
        <v>1127.535400390625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1235.906127929688</v>
      </c>
      <c r="D480" t="n">
        <v>1374.159057617188</v>
      </c>
      <c r="F480" t="n">
        <v>2329.177490234375</v>
      </c>
      <c r="G480" t="n">
        <v>3715.1201171875</v>
      </c>
      <c r="H480" t="n">
        <v>3182.615234375</v>
      </c>
      <c r="I480" t="n">
        <v>3332.4423828125</v>
      </c>
      <c r="J480" t="n">
        <v>1129.424926757812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1371.717041015625</v>
      </c>
      <c r="F481" t="n">
        <v>2335.079345703125</v>
      </c>
      <c r="G481" t="n">
        <v>3788.499267578125</v>
      </c>
      <c r="H481" t="n">
        <v>3213.41015625</v>
      </c>
      <c r="I481" t="n">
        <v>3347.327880859375</v>
      </c>
      <c r="J481" t="n">
        <v>1136.799194335938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1360.243896484375</v>
      </c>
      <c r="F482" t="n">
        <v>2334.983642578125</v>
      </c>
      <c r="G482" t="n">
        <v>3694.841796875</v>
      </c>
      <c r="H482" t="n">
        <v>3213.60693359375</v>
      </c>
      <c r="I482" t="n">
        <v>3374.1591796875</v>
      </c>
      <c r="J482" t="n">
        <v>1130.208618164062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1240.526733398438</v>
      </c>
      <c r="D483" t="n">
        <v>1335.316040039062</v>
      </c>
      <c r="F483" t="n">
        <v>2327.833740234375</v>
      </c>
      <c r="G483" t="n">
        <v>3659.906005859375</v>
      </c>
      <c r="H483" t="n">
        <v>3210.7763671875</v>
      </c>
      <c r="I483" t="n">
        <v>3301.982177734375</v>
      </c>
      <c r="J483" t="n">
        <v>1120.94482421875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1281.659912109375</v>
      </c>
      <c r="D484" t="n">
        <v>1383.651123046875</v>
      </c>
      <c r="F484" t="n">
        <v>2496.11279296875</v>
      </c>
      <c r="G484" t="n">
        <v>3746.279296875</v>
      </c>
      <c r="H484" t="n">
        <v>3376.98388671875</v>
      </c>
      <c r="I484" t="n">
        <v>3369.70263671875</v>
      </c>
      <c r="J484" t="n">
        <v>1165.7421875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1454.563842773438</v>
      </c>
      <c r="F485" t="n">
        <v>2551.677734375</v>
      </c>
      <c r="G485" t="n">
        <v>3921.408447265625</v>
      </c>
      <c r="H485" t="n">
        <v>3556.9521484375</v>
      </c>
      <c r="I485" t="n">
        <v>3547.732177734375</v>
      </c>
      <c r="J485" t="n">
        <v>1203.902709960938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1362.93017578125</v>
      </c>
      <c r="D486" t="n">
        <v>1441.615966796875</v>
      </c>
      <c r="F486" t="n">
        <v>2571.97509765625</v>
      </c>
      <c r="G486" t="n">
        <v>3934.49267578125</v>
      </c>
      <c r="H486" t="n">
        <v>3518.4033203125</v>
      </c>
      <c r="I486" t="n">
        <v>3546.078125</v>
      </c>
      <c r="J486" t="n">
        <v>1190.675659179688</v>
      </c>
      <c r="K486" t="n">
        <v>208.2446899414062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1436.040893554688</v>
      </c>
      <c r="F487" t="n">
        <v>2566.69677734375</v>
      </c>
      <c r="G487" t="n">
        <v>3933.05419921875</v>
      </c>
      <c r="H487" t="n">
        <v>3477.90966796875</v>
      </c>
      <c r="I487" t="n">
        <v>3506.567138671875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1415.859008789062</v>
      </c>
      <c r="F488" t="n">
        <v>2517.993408203125</v>
      </c>
      <c r="G488" t="n">
        <v>3765.25341796875</v>
      </c>
      <c r="H488" t="n">
        <v>3444.579833984375</v>
      </c>
      <c r="I488" t="n">
        <v>3473.35009765625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1288.41015625</v>
      </c>
      <c r="D489" t="n">
        <v>1415.490356445312</v>
      </c>
      <c r="F489" t="n">
        <v>2537.71484375</v>
      </c>
      <c r="G489" t="n">
        <v>3774.156005859375</v>
      </c>
      <c r="H489" t="n">
        <v>3526.305419921875</v>
      </c>
      <c r="I489" t="n">
        <v>3480.1953125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1325.239868164062</v>
      </c>
      <c r="D490" t="n">
        <v>1440.280029296875</v>
      </c>
      <c r="F490" t="n">
        <v>2627.971923828125</v>
      </c>
      <c r="G490" t="n">
        <v>3787.779541015625</v>
      </c>
      <c r="H490" t="n">
        <v>3658.61669921875</v>
      </c>
      <c r="I490" t="n">
        <v>3513.734375</v>
      </c>
      <c r="J490" t="n">
        <v>1175.37451171875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1321.117431640625</v>
      </c>
      <c r="D491" t="n">
        <v>1422.816772460938</v>
      </c>
      <c r="F491" t="n">
        <v>2604.603759765625</v>
      </c>
      <c r="G491" t="n">
        <v>3739.71484375</v>
      </c>
      <c r="H491" t="n">
        <v>3622.775634765625</v>
      </c>
      <c r="I491" t="n">
        <v>3487.59228515625</v>
      </c>
      <c r="J491" t="n">
        <v>1181.6884765625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1444.150512695312</v>
      </c>
      <c r="F492" t="n">
        <v>2629.219482421875</v>
      </c>
      <c r="G492" t="n">
        <v>3771.907958984375</v>
      </c>
      <c r="H492" t="n">
        <v>3641.114501953125</v>
      </c>
      <c r="I492" t="n">
        <v>3501.97265625</v>
      </c>
      <c r="J492" t="n">
        <v>1179.983276367188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1334.073608398438</v>
      </c>
      <c r="D493" t="n">
        <v>1440.049560546875</v>
      </c>
      <c r="F493" t="n">
        <v>2618.51904296875</v>
      </c>
      <c r="G493" t="n">
        <v>3774.64990234375</v>
      </c>
      <c r="H493" t="n">
        <v>3701.79296875</v>
      </c>
      <c r="I493" t="n">
        <v>3491.58935546875</v>
      </c>
      <c r="J493" t="n">
        <v>1185.329345703125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1421.84912109375</v>
      </c>
      <c r="F494" t="n">
        <v>2629.267578125</v>
      </c>
      <c r="G494" t="n">
        <v>3788.36376953125</v>
      </c>
      <c r="H494" t="n">
        <v>3637.9638671875</v>
      </c>
      <c r="I494" t="n">
        <v>3485.6171875</v>
      </c>
      <c r="J494" t="n">
        <v>1173.069946289062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1429.635864257812</v>
      </c>
      <c r="F495" t="n">
        <v>2626.484619140625</v>
      </c>
      <c r="G495" t="n">
        <v>3901.714599609375</v>
      </c>
      <c r="H495" t="n">
        <v>3602.762451171875</v>
      </c>
      <c r="I495" t="n">
        <v>3501.880859375</v>
      </c>
      <c r="J495" t="n">
        <v>1195.653198242188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1414.015747070312</v>
      </c>
      <c r="F496" t="n">
        <v>2565.545166015625</v>
      </c>
      <c r="G496" t="n">
        <v>4016.548583984375</v>
      </c>
      <c r="H496" t="n">
        <v>3608.252197265625</v>
      </c>
      <c r="I496" t="n">
        <v>3476.24462890625</v>
      </c>
      <c r="J496" t="n">
        <v>1178.093627929688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1302.634765625</v>
      </c>
      <c r="D497" t="n">
        <v>1373.099487304688</v>
      </c>
      <c r="F497" t="n">
        <v>2474.7119140625</v>
      </c>
      <c r="G497" t="n">
        <v>3900.410888671875</v>
      </c>
      <c r="H497" t="n">
        <v>3587.82080078125</v>
      </c>
      <c r="I497" t="n">
        <v>3392.214111328125</v>
      </c>
      <c r="J497" t="n">
        <v>1146.846069335938</v>
      </c>
      <c r="K497" t="n">
        <v>213.2257232666016</v>
      </c>
    </row>
    <row r="498">
      <c r="A498" s="2" t="n">
        <v>45295</v>
      </c>
      <c r="B498" t="n">
        <v>1162.226928710938</v>
      </c>
      <c r="C498" t="n">
        <v>1286.507446289062</v>
      </c>
      <c r="D498" t="n">
        <v>1394.018432617188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1186.099731445312</v>
      </c>
      <c r="C499" t="n">
        <v>1298.149658203125</v>
      </c>
      <c r="D499" t="n">
        <v>1412.31103515625</v>
      </c>
      <c r="F499" t="n">
        <v>2531.18896484375</v>
      </c>
      <c r="G499" t="n">
        <v>4008.5458984375</v>
      </c>
      <c r="H499" t="n">
        <v>3618.935546875</v>
      </c>
      <c r="I499" t="n">
        <v>3434.6201171875</v>
      </c>
      <c r="J499" t="n">
        <v>1150.62548828125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1403.326049804688</v>
      </c>
      <c r="F500" t="n">
        <v>2475.767578125</v>
      </c>
      <c r="G500" t="n">
        <v>3913.224853515625</v>
      </c>
      <c r="H500" t="n">
        <v>3587.230224609375</v>
      </c>
      <c r="I500" t="n">
        <v>3379.85595703125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1323.155883789062</v>
      </c>
      <c r="D501" t="n">
        <v>1409.316162109375</v>
      </c>
      <c r="F501" t="n">
        <v>2452.49560546875</v>
      </c>
      <c r="G501" t="n">
        <v>3910.707275390625</v>
      </c>
      <c r="H501" t="n">
        <v>3590.01171875</v>
      </c>
      <c r="I501" t="n">
        <v>3390.514892578125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1351.876953125</v>
      </c>
      <c r="D502" t="n">
        <v>1400.653564453125</v>
      </c>
      <c r="F502" t="n">
        <v>2456.190185546875</v>
      </c>
      <c r="G502" t="n">
        <v>3897.48779296875</v>
      </c>
      <c r="H502" t="n">
        <v>3633.975830078125</v>
      </c>
      <c r="I502" t="n">
        <v>3411.78662109375</v>
      </c>
      <c r="J502" t="n">
        <v>1143.804321289062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1376.969848632812</v>
      </c>
      <c r="F503" t="n">
        <v>2474.80810546875</v>
      </c>
      <c r="G503" t="n">
        <v>3891.14892578125</v>
      </c>
      <c r="H503" t="n">
        <v>3638.726806640625</v>
      </c>
      <c r="I503" t="n">
        <v>3432.4609375</v>
      </c>
      <c r="J503" t="n">
        <v>1151.639282226562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1396.000122070312</v>
      </c>
      <c r="D504" t="n">
        <v>1486.21875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1205.700317382812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1438.945434570312</v>
      </c>
      <c r="D505" t="n">
        <v>1522.481567382812</v>
      </c>
      <c r="F505" t="n">
        <v>2519.960693359375</v>
      </c>
      <c r="G505" t="n">
        <v>4559.6962890625</v>
      </c>
      <c r="H505" t="n">
        <v>3774.53369140625</v>
      </c>
      <c r="I505" t="n">
        <v>3587.059814453125</v>
      </c>
      <c r="J505" t="n">
        <v>1232.984252929688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1409.273315429688</v>
      </c>
      <c r="D506" t="n">
        <v>1503.5439453125</v>
      </c>
      <c r="F506" t="n">
        <v>2498.511962890625</v>
      </c>
      <c r="G506" t="n">
        <v>4417.92919921875</v>
      </c>
      <c r="H506" t="n">
        <v>3751.19775390625</v>
      </c>
      <c r="I506" t="n">
        <v>3548.0078125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1293.576416015625</v>
      </c>
      <c r="C507" t="n">
        <v>1427.801391601562</v>
      </c>
      <c r="D507" t="n">
        <v>1511.51513671875</v>
      </c>
      <c r="F507" t="n">
        <v>2521.064453125</v>
      </c>
      <c r="G507" t="n">
        <v>4573.77001953125</v>
      </c>
      <c r="H507" t="n">
        <v>3796.983642578125</v>
      </c>
      <c r="I507" t="n">
        <v>3569.41748046875</v>
      </c>
      <c r="J507" t="n">
        <v>1222.93701171875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1513.726806640625</v>
      </c>
      <c r="F508" t="n">
        <v>2412.717041015625</v>
      </c>
      <c r="G508" t="n">
        <v>5886.04638671875</v>
      </c>
      <c r="H508" t="n">
        <v>3821.968994140625</v>
      </c>
      <c r="I508" t="n">
        <v>3585.956787109375</v>
      </c>
      <c r="J508" t="n">
        <v>1249.114868164062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1529.0244140625</v>
      </c>
      <c r="F509" t="n">
        <v>2446.257568359375</v>
      </c>
      <c r="G509" t="n">
        <v>6184.23828125</v>
      </c>
      <c r="H509" t="n">
        <v>3872.481201171875</v>
      </c>
      <c r="I509" t="n">
        <v>3648.365966796875</v>
      </c>
      <c r="J509" t="n">
        <v>1281.145751953125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1513.312377929688</v>
      </c>
      <c r="F510" t="n">
        <v>2431.046630859375</v>
      </c>
      <c r="G510" t="n">
        <v>5835.6884765625</v>
      </c>
      <c r="H510" t="n">
        <v>4063.822265625</v>
      </c>
      <c r="I510" t="n">
        <v>3569.9033203125</v>
      </c>
      <c r="J510" t="n">
        <v>1259.71484375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1543.953369140625</v>
      </c>
      <c r="F511" t="n">
        <v>2462.284423828125</v>
      </c>
      <c r="G511" t="n">
        <v>5937.1689453125</v>
      </c>
      <c r="H511" t="n">
        <v>4172.82275390625</v>
      </c>
      <c r="I511" t="n">
        <v>3554.682861328125</v>
      </c>
      <c r="J511" t="n">
        <v>1297.783325195312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1415.3974609375</v>
      </c>
      <c r="D512" t="n">
        <v>1538.147705078125</v>
      </c>
      <c r="F512" t="n">
        <v>2420.68212890625</v>
      </c>
      <c r="G512" t="n">
        <v>6031.544921875</v>
      </c>
      <c r="H512" t="n">
        <v>4125.04248046875</v>
      </c>
      <c r="I512" t="n">
        <v>3525.53759765625</v>
      </c>
      <c r="J512" t="n">
        <v>1218.604736328125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1526.62841796875</v>
      </c>
      <c r="F513" t="n">
        <v>2478.550537109375</v>
      </c>
      <c r="G513" t="n">
        <v>5963.38232421875</v>
      </c>
      <c r="H513" t="n">
        <v>4252.47998046875</v>
      </c>
      <c r="I513" t="n">
        <v>3516.93212890625</v>
      </c>
      <c r="J513" t="n">
        <v>1211.507202148438</v>
      </c>
      <c r="K513" t="n">
        <v>221.6952667236328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1521.882446289062</v>
      </c>
      <c r="F514" t="n">
        <v>2498.511962890625</v>
      </c>
      <c r="G514" t="n">
        <v>5792.56982421875</v>
      </c>
      <c r="H514" t="n">
        <v>4137.96044921875</v>
      </c>
      <c r="I514" t="n">
        <v>3516.515869140625</v>
      </c>
      <c r="J514" t="n">
        <v>1214.733276367188</v>
      </c>
      <c r="K514" t="n">
        <v>221.4609069824219</v>
      </c>
    </row>
    <row r="515">
      <c r="A515" s="2" t="n">
        <v>45322</v>
      </c>
      <c r="B515" t="n">
        <v>1220.015991210938</v>
      </c>
      <c r="C515" t="n">
        <v>1438.907470703125</v>
      </c>
      <c r="D515" t="n">
        <v>1530.591186523438</v>
      </c>
      <c r="F515" t="n">
        <v>2493.713623046875</v>
      </c>
      <c r="G515" t="n">
        <v>5864.1044921875</v>
      </c>
      <c r="H515" t="n">
        <v>4127.73193359375</v>
      </c>
      <c r="I515" t="n">
        <v>3530.764892578125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1527.043334960938</v>
      </c>
      <c r="F516" t="n">
        <v>2495.297119140625</v>
      </c>
      <c r="G516" t="n">
        <v>5794.00830078125</v>
      </c>
      <c r="H516" t="n">
        <v>4099.36669921875</v>
      </c>
      <c r="I516" t="n">
        <v>3566.110107421875</v>
      </c>
      <c r="J516" t="n">
        <v>1209.802001953125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1560.495239257812</v>
      </c>
      <c r="F517" t="n">
        <v>2456.957763671875</v>
      </c>
      <c r="G517" t="n">
        <v>5902.77294921875</v>
      </c>
      <c r="H517" t="n">
        <v>4201.58203125</v>
      </c>
      <c r="I517" t="n">
        <v>3669.878662109375</v>
      </c>
      <c r="J517" t="n">
        <v>1233.398803710938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1554.827758789062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1228.467529296875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1593.762817382812</v>
      </c>
      <c r="F519" t="n">
        <v>2474.663818359375</v>
      </c>
      <c r="G519" t="n">
        <v>6326.14013671875</v>
      </c>
      <c r="H519" t="n">
        <v>4270.46728515625</v>
      </c>
      <c r="I519" t="n">
        <v>3826.896240234375</v>
      </c>
      <c r="J519" t="n">
        <v>1245.335693359375</v>
      </c>
      <c r="K519" t="n">
        <v>234.1860961914062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1560.863647460938</v>
      </c>
      <c r="F520" t="n">
        <v>2486.468017578125</v>
      </c>
      <c r="G520" t="n">
        <v>6316.06787109375</v>
      </c>
      <c r="H520" t="n">
        <v>4274.865234375</v>
      </c>
      <c r="I520" t="n">
        <v>3778.226318359375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1559.343139648438</v>
      </c>
      <c r="F521" t="n">
        <v>2492.75390625</v>
      </c>
      <c r="G521" t="n">
        <v>6504.4169921875</v>
      </c>
      <c r="H521" t="n">
        <v>4264.46337890625</v>
      </c>
      <c r="I521" t="n">
        <v>3825.13818359375</v>
      </c>
      <c r="J521" t="n">
        <v>1206.806274414062</v>
      </c>
      <c r="K521" t="n">
        <v>229.1241455078125</v>
      </c>
    </row>
    <row r="522">
      <c r="A522" s="2" t="n">
        <v>45331</v>
      </c>
      <c r="B522" t="n">
        <v>1272.705810546875</v>
      </c>
      <c r="C522" t="n">
        <v>1488.7578125</v>
      </c>
      <c r="D522" t="n">
        <v>1538.378051757812</v>
      </c>
      <c r="F522" t="n">
        <v>2484.884765625</v>
      </c>
      <c r="G522" t="n">
        <v>6767.53759765625</v>
      </c>
      <c r="H522" t="n">
        <v>4268.861328125</v>
      </c>
      <c r="I522" t="n">
        <v>3824.76806640625</v>
      </c>
      <c r="J522" t="n">
        <v>1208.465576171875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1548.28466796875</v>
      </c>
      <c r="F523" t="n">
        <v>2496.11279296875</v>
      </c>
      <c r="G523" t="n">
        <v>6473.52734375</v>
      </c>
      <c r="H523" t="n">
        <v>4301.4755859375</v>
      </c>
      <c r="I523" t="n">
        <v>3812.73974609375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1552.385620117188</v>
      </c>
      <c r="F524" t="n">
        <v>2522.5517578125</v>
      </c>
      <c r="G524" t="n">
        <v>6924.99609375</v>
      </c>
      <c r="H524" t="n">
        <v>4297.892578125</v>
      </c>
      <c r="I524" t="n">
        <v>3839.38720703125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1535.475219726562</v>
      </c>
      <c r="F525" t="n">
        <v>2456.622314453125</v>
      </c>
      <c r="G525" t="n">
        <v>6983.44775390625</v>
      </c>
      <c r="H525" t="n">
        <v>4258.13818359375</v>
      </c>
      <c r="I525" t="n">
        <v>3793.67919921875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1544.828857421875</v>
      </c>
      <c r="F526" t="n">
        <v>2599.373779296875</v>
      </c>
      <c r="G526" t="n">
        <v>7024.76806640625</v>
      </c>
      <c r="H526" t="n">
        <v>4311.60546875</v>
      </c>
      <c r="I526" t="n">
        <v>3796.54736328125</v>
      </c>
      <c r="J526" t="n">
        <v>1198.602661132812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1522.40234375</v>
      </c>
      <c r="D527" t="n">
        <v>1568.14404296875</v>
      </c>
      <c r="F527" t="n">
        <v>2688.959228515625</v>
      </c>
      <c r="G527" t="n">
        <v>7119.818359375</v>
      </c>
      <c r="H527" t="n">
        <v>4382.91162109375</v>
      </c>
      <c r="I527" t="n">
        <v>3819.771484375</v>
      </c>
      <c r="J527" t="n">
        <v>1200.630737304688</v>
      </c>
      <c r="K527" t="n">
        <v>254.5042724609375</v>
      </c>
    </row>
    <row r="528">
      <c r="A528" s="2" t="n">
        <v>45341</v>
      </c>
      <c r="B528" t="n">
        <v>1322.463134765625</v>
      </c>
      <c r="C528" t="n">
        <v>1529.52392578125</v>
      </c>
      <c r="D528" t="n">
        <v>1566.39306640625</v>
      </c>
      <c r="F528" t="n">
        <v>2667.270751953125</v>
      </c>
      <c r="G528" t="n">
        <v>7029.7587890625</v>
      </c>
      <c r="H528" t="n">
        <v>4317.0654296875</v>
      </c>
      <c r="I528" t="n">
        <v>3797.102294921875</v>
      </c>
      <c r="J528" t="n">
        <v>1207.49755859375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1518.385131835938</v>
      </c>
      <c r="D529" t="n">
        <v>1553.03076171875</v>
      </c>
      <c r="F529" t="n">
        <v>2653.35546875</v>
      </c>
      <c r="G529" t="n">
        <v>7010.78515625</v>
      </c>
      <c r="H529" t="n">
        <v>4299.5732421875</v>
      </c>
      <c r="I529" t="n">
        <v>3729.4189453125</v>
      </c>
      <c r="J529" t="n">
        <v>1217.22216796875</v>
      </c>
      <c r="K529" t="n">
        <v>249.3251190185547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1525.661010742188</v>
      </c>
      <c r="F530" t="n">
        <v>2547.311279296875</v>
      </c>
      <c r="G530" t="n">
        <v>6971.75732421875</v>
      </c>
      <c r="H530" t="n">
        <v>4210.13134765625</v>
      </c>
      <c r="I530" t="n">
        <v>3693.195556640625</v>
      </c>
      <c r="J530" t="n">
        <v>1195.146240234375</v>
      </c>
      <c r="K530" t="n">
        <v>244.3803558349609</v>
      </c>
    </row>
    <row r="531">
      <c r="A531" s="2" t="n">
        <v>45344</v>
      </c>
      <c r="B531" t="n">
        <v>1295.602416992188</v>
      </c>
      <c r="C531" t="n">
        <v>1539.703979492188</v>
      </c>
      <c r="D531" t="n">
        <v>1549.436645507812</v>
      </c>
      <c r="F531" t="n">
        <v>2589.633056640625</v>
      </c>
      <c r="G531" t="n">
        <v>7112.310546875</v>
      </c>
      <c r="H531" t="n">
        <v>4230.02099609375</v>
      </c>
      <c r="I531" t="n">
        <v>3781.650634765625</v>
      </c>
      <c r="J531" t="n">
        <v>1224.18115234375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1545.289794921875</v>
      </c>
      <c r="F532" t="n">
        <v>2617.607666015625</v>
      </c>
      <c r="G532" t="n">
        <v>7095.3583984375</v>
      </c>
      <c r="H532" t="n">
        <v>4275.556640625</v>
      </c>
      <c r="I532" t="n">
        <v>3749.266357421875</v>
      </c>
      <c r="J532" t="n">
        <v>1218.7890625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1529.89990234375</v>
      </c>
      <c r="F533" t="n">
        <v>2568.999755859375</v>
      </c>
      <c r="G533" t="n">
        <v>7092.1669921875</v>
      </c>
      <c r="H533" t="n">
        <v>4163.43408203125</v>
      </c>
      <c r="I533" t="n">
        <v>3702.031494140625</v>
      </c>
      <c r="J533" t="n">
        <v>1196.6669921875</v>
      </c>
      <c r="K533" t="n">
        <v>249.7704162597656</v>
      </c>
    </row>
    <row r="534">
      <c r="A534" s="2" t="n">
        <v>45349</v>
      </c>
      <c r="B534" t="n">
        <v>1284.609130859375</v>
      </c>
      <c r="C534" t="n">
        <v>1514.5048828125</v>
      </c>
      <c r="D534" t="n">
        <v>1533.079223632812</v>
      </c>
      <c r="F534" t="n">
        <v>2580.468017578125</v>
      </c>
      <c r="G534" t="n">
        <v>7058.89453125</v>
      </c>
      <c r="H534" t="n">
        <v>4209.5869140625</v>
      </c>
      <c r="I534" t="n">
        <v>3797.657470703125</v>
      </c>
      <c r="J534" t="n">
        <v>1194.639404296875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1540.129150390625</v>
      </c>
      <c r="F535" t="n">
        <v>2546.87939453125</v>
      </c>
      <c r="G535" t="n">
        <v>6878.6845703125</v>
      </c>
      <c r="H535" t="n">
        <v>4155.0078125</v>
      </c>
      <c r="I535" t="n">
        <v>3811.120361328125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1519.115356445312</v>
      </c>
      <c r="D536" t="n">
        <v>1542.571166992188</v>
      </c>
      <c r="F536" t="n">
        <v>2511.8037109375</v>
      </c>
      <c r="G536" t="n">
        <v>6899.9521484375</v>
      </c>
      <c r="H536" t="n">
        <v>4264.7099609375</v>
      </c>
      <c r="I536" t="n">
        <v>3789.052490234375</v>
      </c>
      <c r="J536" t="n">
        <v>1174.176147460938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1501.083374023438</v>
      </c>
      <c r="D537" t="n">
        <v>1524.87744140625</v>
      </c>
      <c r="F537" t="n">
        <v>2511.70751953125</v>
      </c>
      <c r="G537" t="n">
        <v>6933.26904296875</v>
      </c>
      <c r="H537" t="n">
        <v>4249.21875</v>
      </c>
      <c r="I537" t="n">
        <v>3788.35888671875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1508.75048828125</v>
      </c>
      <c r="F538" t="n">
        <v>2495.72900390625</v>
      </c>
      <c r="G538" t="n">
        <v>6996.89111328125</v>
      </c>
      <c r="H538" t="n">
        <v>4186.04150390625</v>
      </c>
      <c r="I538" t="n">
        <v>3775.728271484375</v>
      </c>
      <c r="J538" t="n">
        <v>1179.89111328125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1480.459106445312</v>
      </c>
      <c r="F539" t="n">
        <v>2441.60302734375</v>
      </c>
      <c r="G539" t="n">
        <v>6956.1103515625</v>
      </c>
      <c r="H539" t="n">
        <v>4075.944091796875</v>
      </c>
      <c r="I539" t="n">
        <v>3712.256103515625</v>
      </c>
      <c r="J539" t="n">
        <v>1172.931762695312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1490.642211914062</v>
      </c>
      <c r="F540" t="n">
        <v>2421.4501953125</v>
      </c>
      <c r="G540" t="n">
        <v>7199.671875</v>
      </c>
      <c r="H540" t="n">
        <v>4133.6611328125</v>
      </c>
      <c r="I540" t="n">
        <v>3760.5546875</v>
      </c>
      <c r="J540" t="n">
        <v>1171.549194335938</v>
      </c>
      <c r="K540" t="n">
        <v>240.5135803222656</v>
      </c>
    </row>
    <row r="541">
      <c r="A541" s="2" t="n">
        <v>45358</v>
      </c>
      <c r="B541" t="n">
        <v>1224.339111328125</v>
      </c>
      <c r="C541" t="n">
        <v>1495.194580078125</v>
      </c>
      <c r="D541" t="n">
        <v>1489.628540039062</v>
      </c>
      <c r="F541" t="n">
        <v>2392.323974609375</v>
      </c>
      <c r="G541" t="n">
        <v>7465.40087890625</v>
      </c>
      <c r="H541" t="n">
        <v>4137.095703125</v>
      </c>
      <c r="I541" t="n">
        <v>3801.544189453125</v>
      </c>
      <c r="J541" t="n">
        <v>1187.357299804688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1475.02197265625</v>
      </c>
      <c r="F542" t="n">
        <v>2370.107421875</v>
      </c>
      <c r="G542" t="n">
        <v>7287.03466796875</v>
      </c>
      <c r="H542" t="n">
        <v>4069.125</v>
      </c>
      <c r="I542" t="n">
        <v>3814.266357421875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1493.32275390625</v>
      </c>
      <c r="D543" t="n">
        <v>1486.402954101562</v>
      </c>
      <c r="F543" t="n">
        <v>2328.505859375</v>
      </c>
      <c r="G543" t="n">
        <v>7437.1650390625</v>
      </c>
      <c r="H543" t="n">
        <v>4057.388671875</v>
      </c>
      <c r="I543" t="n">
        <v>3878.9423828125</v>
      </c>
      <c r="J543" t="n">
        <v>1191.182739257812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1489.579833984375</v>
      </c>
      <c r="D544" t="n">
        <v>1484.974731445312</v>
      </c>
      <c r="F544" t="n">
        <v>2279.51416015625</v>
      </c>
      <c r="G544" t="n">
        <v>7223.81689453125</v>
      </c>
      <c r="H544" t="n">
        <v>4016.151611328125</v>
      </c>
      <c r="I544" t="n">
        <v>3838.92431640625</v>
      </c>
      <c r="J544" t="n">
        <v>1177.264038085938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1523.587524414062</v>
      </c>
      <c r="F545" t="n">
        <v>2382.439208984375</v>
      </c>
      <c r="G545" t="n">
        <v>7616.8349609375</v>
      </c>
      <c r="H545" t="n">
        <v>4105.71630859375</v>
      </c>
      <c r="I545" t="n">
        <v>3893.14501953125</v>
      </c>
      <c r="J545" t="n">
        <v>1192.150512695312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1504.005249023438</v>
      </c>
      <c r="D546" t="n">
        <v>1505.801513671875</v>
      </c>
      <c r="F546" t="n">
        <v>2387.525634765625</v>
      </c>
      <c r="G546" t="n">
        <v>7601.63720703125</v>
      </c>
      <c r="H546" t="n">
        <v>4166.9169921875</v>
      </c>
      <c r="I546" t="n">
        <v>3903.924072265625</v>
      </c>
      <c r="J546" t="n">
        <v>1181.872680664062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1476.911254882812</v>
      </c>
      <c r="F547" t="n">
        <v>2362.573974609375</v>
      </c>
      <c r="G547" t="n">
        <v>7746.2373046875</v>
      </c>
      <c r="H547" t="n">
        <v>4041.84765625</v>
      </c>
      <c r="I547" t="n">
        <v>3842.1630859375</v>
      </c>
      <c r="J547" t="n">
        <v>1173.069946289062</v>
      </c>
      <c r="K547" t="n">
        <v>239.1309204101562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1438.943481445312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1154.266235351562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1432.95361328125</v>
      </c>
      <c r="F549" t="n">
        <v>2288.487060546875</v>
      </c>
      <c r="G549" t="n">
        <v>7411.4462890625</v>
      </c>
      <c r="H549" t="n">
        <v>3954.431884765625</v>
      </c>
      <c r="I549" t="n">
        <v>3674.134521484375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1456.984985351562</v>
      </c>
      <c r="D550" t="n">
        <v>1432.723022460938</v>
      </c>
      <c r="F550" t="n">
        <v>2338.582275390625</v>
      </c>
      <c r="G550" t="n">
        <v>7562.8798828125</v>
      </c>
      <c r="H550" t="n">
        <v>4054.447998046875</v>
      </c>
      <c r="I550" t="n">
        <v>3676.031494140625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1390.470581054688</v>
      </c>
      <c r="F551" t="n">
        <v>2293.045654296875</v>
      </c>
      <c r="G551" t="n">
        <v>7534.77880859375</v>
      </c>
      <c r="H551" t="n">
        <v>3939.08837890625</v>
      </c>
      <c r="I551" t="n">
        <v>3618.61865234375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1426.353393554688</v>
      </c>
      <c r="D552" t="n">
        <v>1375.54150390625</v>
      </c>
      <c r="F552" t="n">
        <v>2281.529296875</v>
      </c>
      <c r="G552" t="n">
        <v>7881.3037109375</v>
      </c>
      <c r="H552" t="n">
        <v>3990.183837890625</v>
      </c>
      <c r="I552" t="n">
        <v>3587.71533203125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1411.699462890625</v>
      </c>
      <c r="D553" t="n">
        <v>1367.431884765625</v>
      </c>
      <c r="F553" t="n">
        <v>2309.93603515625</v>
      </c>
      <c r="G553" t="n">
        <v>7915.43115234375</v>
      </c>
      <c r="H553" t="n">
        <v>4002.463623046875</v>
      </c>
      <c r="I553" t="n">
        <v>3553.850341796875</v>
      </c>
      <c r="J553" t="n">
        <v>1155.695068359375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1409.280029296875</v>
      </c>
      <c r="D554" t="n">
        <v>1380.517822265625</v>
      </c>
      <c r="F554" t="n">
        <v>2291.750244140625</v>
      </c>
      <c r="G554" t="n">
        <v>7890.1162109375</v>
      </c>
      <c r="H554" t="n">
        <v>3937.951904296875</v>
      </c>
      <c r="I554" t="n">
        <v>3586.60498046875</v>
      </c>
      <c r="J554" t="n">
        <v>1150.441040039062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1421.286254882812</v>
      </c>
      <c r="D555" t="n">
        <v>1378.121704101562</v>
      </c>
      <c r="F555" t="n">
        <v>2362.47802734375</v>
      </c>
      <c r="G555" t="n">
        <v>8047.9814453125</v>
      </c>
      <c r="H555" t="n">
        <v>3949.910400390625</v>
      </c>
      <c r="I555" t="n">
        <v>3624.031982421875</v>
      </c>
      <c r="J555" t="n">
        <v>1147.168823242188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1395.356689453125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3593.5439453125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1364.483032226562</v>
      </c>
      <c r="F557" t="n">
        <v>2384.022705078125</v>
      </c>
      <c r="G557" t="n">
        <v>7947.85009765625</v>
      </c>
      <c r="H557" t="n">
        <v>3926.43798828125</v>
      </c>
      <c r="I557" t="n">
        <v>3652.298583984375</v>
      </c>
      <c r="J557" t="n">
        <v>1156.939575195312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1370.058349609375</v>
      </c>
      <c r="F558" t="n">
        <v>2413.0048828125</v>
      </c>
      <c r="G558" t="n">
        <v>7908.05712890625</v>
      </c>
      <c r="H558" t="n">
        <v>3982.3759765625</v>
      </c>
      <c r="I558" t="n">
        <v>3704.11328125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1363.054565429688</v>
      </c>
      <c r="F559" t="n">
        <v>2409.358154296875</v>
      </c>
      <c r="G559" t="n">
        <v>7891.3310546875</v>
      </c>
      <c r="H559" t="n">
        <v>3950.009033203125</v>
      </c>
      <c r="I559" t="n">
        <v>3681.8603515625</v>
      </c>
      <c r="J559" t="n">
        <v>1164.543823242188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1360.8427734375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1166.156982421875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1406.495239257812</v>
      </c>
      <c r="D561" t="n">
        <v>1377.568725585938</v>
      </c>
      <c r="F561" t="n">
        <v>2358.207763671875</v>
      </c>
      <c r="G561" t="n">
        <v>7545.0751953125</v>
      </c>
      <c r="H561" t="n">
        <v>3910.576171875</v>
      </c>
      <c r="I561" t="n">
        <v>3651.604248046875</v>
      </c>
      <c r="J561" t="n">
        <v>1153.48291015625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1405.262939453125</v>
      </c>
      <c r="D562" t="n">
        <v>1388.581420898438</v>
      </c>
      <c r="F562" t="n">
        <v>2346.595458984375</v>
      </c>
      <c r="G562" t="n">
        <v>7491.34521484375</v>
      </c>
      <c r="H562" t="n">
        <v>3912.45361328125</v>
      </c>
      <c r="I562" t="n">
        <v>3686.857177734375</v>
      </c>
      <c r="J562" t="n">
        <v>1167.217163085938</v>
      </c>
      <c r="K562" t="n">
        <v>223.7106628417969</v>
      </c>
    </row>
    <row r="563">
      <c r="A563" s="2" t="n">
        <v>45394</v>
      </c>
      <c r="B563" t="n">
        <v>1099.540161132812</v>
      </c>
      <c r="C563" t="n">
        <v>1389.148315429688</v>
      </c>
      <c r="D563" t="n">
        <v>1368.26123046875</v>
      </c>
      <c r="F563" t="n">
        <v>2347.50732421875</v>
      </c>
      <c r="G563" t="n">
        <v>7377.634765625</v>
      </c>
      <c r="H563" t="n">
        <v>3931.42919921875</v>
      </c>
      <c r="I563" t="n">
        <v>3702.35498046875</v>
      </c>
      <c r="J563" t="n">
        <v>1144.910522460938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1352.963745117188</v>
      </c>
      <c r="F564" t="n">
        <v>2297.748046875</v>
      </c>
      <c r="G564" t="n">
        <v>7245.7587890625</v>
      </c>
      <c r="H564" t="n">
        <v>3906.52392578125</v>
      </c>
      <c r="I564" t="n">
        <v>3646.654296875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1303.476806640625</v>
      </c>
      <c r="F565" t="n">
        <v>2214.92822265625</v>
      </c>
      <c r="G565" t="n">
        <v>7066.67333984375</v>
      </c>
      <c r="H565" t="n">
        <v>3813.12890625</v>
      </c>
      <c r="I565" t="n">
        <v>3583.365966796875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1307.900146484375</v>
      </c>
      <c r="F566" t="n">
        <v>2242.23095703125</v>
      </c>
      <c r="G566" t="n">
        <v>6947.56787109375</v>
      </c>
      <c r="H566" t="n">
        <v>3798.94677734375</v>
      </c>
      <c r="I566" t="n">
        <v>3573.37353515625</v>
      </c>
      <c r="J566" t="n">
        <v>1087.34716796875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1321.585327148438</v>
      </c>
      <c r="D567" t="n">
        <v>1300.527954101562</v>
      </c>
      <c r="F567" t="n">
        <v>2188.34521484375</v>
      </c>
      <c r="G567" t="n">
        <v>6836.779296875</v>
      </c>
      <c r="H567" t="n">
        <v>3839.26953125</v>
      </c>
      <c r="I567" t="n">
        <v>3540.248779296875</v>
      </c>
      <c r="J567" t="n">
        <v>1100.251708984375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1338.384765625</v>
      </c>
      <c r="D568" t="n">
        <v>1320.340942382812</v>
      </c>
      <c r="F568" t="n">
        <v>2147.079345703125</v>
      </c>
      <c r="G568" t="n">
        <v>6779.0029296875</v>
      </c>
      <c r="H568" t="n">
        <v>3467.46923828125</v>
      </c>
      <c r="I568" t="n">
        <v>3575.779052734375</v>
      </c>
      <c r="J568" t="n">
        <v>1113.52490234375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1357.329711914062</v>
      </c>
      <c r="D569" t="n">
        <v>1329.234008789062</v>
      </c>
      <c r="F569" t="n">
        <v>2153.077392578125</v>
      </c>
      <c r="G569" t="n">
        <v>6606.57177734375</v>
      </c>
      <c r="H569" t="n">
        <v>3487.77880859375</v>
      </c>
      <c r="I569" t="n">
        <v>3585.12451171875</v>
      </c>
      <c r="J569" t="n">
        <v>1106.335327148438</v>
      </c>
      <c r="K569" t="n">
        <v>216.58642578125</v>
      </c>
    </row>
    <row r="570">
      <c r="A570" s="2" t="n">
        <v>45406</v>
      </c>
      <c r="B570" t="n">
        <v>1016.608276367188</v>
      </c>
      <c r="C570" t="n">
        <v>1350.573608398438</v>
      </c>
      <c r="D570" t="n">
        <v>1318.498046875</v>
      </c>
      <c r="F570" t="n">
        <v>2153.029296875</v>
      </c>
      <c r="G570" t="n">
        <v>6617.4072265625</v>
      </c>
      <c r="H570" t="n">
        <v>3425.861328125</v>
      </c>
      <c r="I570" t="n">
        <v>3544.736328125</v>
      </c>
      <c r="J570" t="n">
        <v>1092.923583984375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1373.3076171875</v>
      </c>
      <c r="D571" t="n">
        <v>1325.59375</v>
      </c>
      <c r="F571" t="n">
        <v>2139.40185546875</v>
      </c>
      <c r="G571" t="n">
        <v>6423.3935546875</v>
      </c>
      <c r="H571" t="n">
        <v>3390.233154296875</v>
      </c>
      <c r="I571" t="n">
        <v>3564.3056640625</v>
      </c>
      <c r="J571" t="n">
        <v>1097.163696289062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1318.037109375</v>
      </c>
      <c r="F572" t="n">
        <v>2205.427490234375</v>
      </c>
      <c r="G572" t="n">
        <v>6735.9287109375</v>
      </c>
      <c r="H572" t="n">
        <v>3357.717529296875</v>
      </c>
      <c r="I572" t="n">
        <v>3535.761474609375</v>
      </c>
      <c r="J572" t="n">
        <v>1178.69287109375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1322.18408203125</v>
      </c>
      <c r="F573" t="n">
        <v>2246.45361328125</v>
      </c>
      <c r="G573" t="n">
        <v>6700.90234375</v>
      </c>
      <c r="H573" t="n">
        <v>3334.34423828125</v>
      </c>
      <c r="I573" t="n">
        <v>3580.96044921875</v>
      </c>
      <c r="J573" t="n">
        <v>1187.49560546875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1247.722412109375</v>
      </c>
      <c r="D574" t="n">
        <v>1309.098388671875</v>
      </c>
      <c r="F574" t="n">
        <v>2221.501953125</v>
      </c>
      <c r="G574" t="n">
        <v>6833.09228515625</v>
      </c>
      <c r="H574" t="n">
        <v>3329.205322265625</v>
      </c>
      <c r="I574" t="n">
        <v>3535.11376953125</v>
      </c>
      <c r="J574" t="n">
        <v>1164.635986328125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1303.476806640625</v>
      </c>
      <c r="F575" t="n">
        <v>2225.868408203125</v>
      </c>
      <c r="G575" t="n">
        <v>6978.41162109375</v>
      </c>
      <c r="H575" t="n">
        <v>3367.847900390625</v>
      </c>
      <c r="I575" t="n">
        <v>3574.576416015625</v>
      </c>
      <c r="J575" t="n">
        <v>1167.770141601562</v>
      </c>
      <c r="K575" t="n">
        <v>214.3835296630859</v>
      </c>
    </row>
    <row r="576">
      <c r="A576" s="2" t="n">
        <v>45415</v>
      </c>
      <c r="B576" t="n">
        <v>877.5862426757812</v>
      </c>
      <c r="C576" t="n">
        <v>1230.786254882812</v>
      </c>
      <c r="D576" t="n">
        <v>1305.181640625</v>
      </c>
      <c r="F576" t="n">
        <v>2199.477294921875</v>
      </c>
      <c r="G576" t="n">
        <v>6996.80126953125</v>
      </c>
      <c r="H576" t="n">
        <v>3327.475830078125</v>
      </c>
      <c r="I576" t="n">
        <v>3556.16357421875</v>
      </c>
      <c r="J576" t="n">
        <v>1152.607177734375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1314.028564453125</v>
      </c>
      <c r="F577" t="n">
        <v>2206.43505859375</v>
      </c>
      <c r="G577" t="n">
        <v>7068.5615234375</v>
      </c>
      <c r="H577" t="n">
        <v>3355.98828125</v>
      </c>
      <c r="I577" t="n">
        <v>3628.0107421875</v>
      </c>
      <c r="J577" t="n">
        <v>1163.48388671875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1327.897583007812</v>
      </c>
      <c r="F578" t="n">
        <v>2194.583251953125</v>
      </c>
      <c r="G578" t="n">
        <v>7112.296875</v>
      </c>
      <c r="H578" t="n">
        <v>3322.583251953125</v>
      </c>
      <c r="I578" t="n">
        <v>3681.583251953125</v>
      </c>
      <c r="J578" t="n">
        <v>1191.320922851562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1315.318603515625</v>
      </c>
      <c r="F579" t="n">
        <v>2187.769287109375</v>
      </c>
      <c r="G579" t="n">
        <v>7089.2001953125</v>
      </c>
      <c r="H579" t="n">
        <v>3348.1806640625</v>
      </c>
      <c r="I579" t="n">
        <v>3679.732421875</v>
      </c>
      <c r="J579" t="n">
        <v>1186.29736328125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1326.607543945312</v>
      </c>
      <c r="F580" t="n">
        <v>2158.643310546875</v>
      </c>
      <c r="G580" t="n">
        <v>7012.58251953125</v>
      </c>
      <c r="H580" t="n">
        <v>3318.28466796875</v>
      </c>
      <c r="I580" t="n">
        <v>3664.234130859375</v>
      </c>
      <c r="J580" t="n">
        <v>1169.797729492188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1313.10693359375</v>
      </c>
      <c r="F581" t="n">
        <v>2141.22509765625</v>
      </c>
      <c r="G581" t="n">
        <v>7031.6904296875</v>
      </c>
      <c r="H581" t="n">
        <v>3328.117919921875</v>
      </c>
      <c r="I581" t="n">
        <v>3602.888671875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1311.770751953125</v>
      </c>
      <c r="F582" t="n">
        <v>2163.7294921875</v>
      </c>
      <c r="G582" t="n">
        <v>7190.3515625</v>
      </c>
      <c r="H582" t="n">
        <v>3357.174072265625</v>
      </c>
      <c r="I582" t="n">
        <v>3652.760986328125</v>
      </c>
      <c r="J582" t="n">
        <v>1163.299438476562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1312.922485351562</v>
      </c>
      <c r="F583" t="n">
        <v>2209.21826171875</v>
      </c>
      <c r="G583" t="n">
        <v>7262.5634765625</v>
      </c>
      <c r="H583" t="n">
        <v>3383.957275390625</v>
      </c>
      <c r="I583" t="n">
        <v>3609.64404296875</v>
      </c>
      <c r="J583" t="n">
        <v>1175.697143554688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1308.545288085938</v>
      </c>
      <c r="F584" t="n">
        <v>2182.63525390625</v>
      </c>
      <c r="G584" t="n">
        <v>7216.833984375</v>
      </c>
      <c r="H584" t="n">
        <v>3440.735595703125</v>
      </c>
      <c r="I584" t="n">
        <v>3590.39794921875</v>
      </c>
      <c r="J584" t="n">
        <v>1174.775268554688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1339.324829101562</v>
      </c>
      <c r="F585" t="n">
        <v>2275.339599609375</v>
      </c>
      <c r="G585" t="n">
        <v>7320.1650390625</v>
      </c>
      <c r="H585" t="n">
        <v>3487.185791015625</v>
      </c>
      <c r="I585" t="n">
        <v>3635.646240234375</v>
      </c>
      <c r="J585" t="n">
        <v>1205.60791015625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1330.98486328125</v>
      </c>
      <c r="F586" t="n">
        <v>2218.383056640625</v>
      </c>
      <c r="G586" t="n">
        <v>7222.07470703125</v>
      </c>
      <c r="H586" t="n">
        <v>3498.7490234375</v>
      </c>
      <c r="I586" t="n">
        <v>3573.3427734375</v>
      </c>
      <c r="J586" t="n">
        <v>1203.257568359375</v>
      </c>
      <c r="K586" t="n">
        <v>216.0708465576172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1321.631225585938</v>
      </c>
      <c r="F587" t="n">
        <v>2276.875</v>
      </c>
      <c r="G587" t="n">
        <v>7113.87353515625</v>
      </c>
      <c r="H587" t="n">
        <v>3472.805908203125</v>
      </c>
      <c r="I587" t="n">
        <v>3560.387939453125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1340.6611328125</v>
      </c>
      <c r="F588" t="n">
        <v>2272.076904296875</v>
      </c>
      <c r="G588" t="n">
        <v>7099.49609375</v>
      </c>
      <c r="H588" t="n">
        <v>3458.376708984375</v>
      </c>
      <c r="I588" t="n">
        <v>3571.3857421875</v>
      </c>
      <c r="J588" t="n">
        <v>1226.301513671875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1356.880249023438</v>
      </c>
      <c r="F589" t="n">
        <v>2300.38720703125</v>
      </c>
      <c r="G589" t="n">
        <v>7075.14697265625</v>
      </c>
      <c r="H589" t="n">
        <v>3526.668701171875</v>
      </c>
      <c r="I589" t="n">
        <v>3628.656494140625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1244.67236328125</v>
      </c>
      <c r="D590" t="n">
        <v>1350.15283203125</v>
      </c>
      <c r="F590" t="n">
        <v>2294.532958984375</v>
      </c>
      <c r="G590" t="n">
        <v>6996.1181640625</v>
      </c>
      <c r="H590" t="n">
        <v>3513.623046875</v>
      </c>
      <c r="I590" t="n">
        <v>3587.695556640625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1355.91259765625</v>
      </c>
      <c r="F591" t="n">
        <v>2342.708740234375</v>
      </c>
      <c r="G591" t="n">
        <v>7047.27392578125</v>
      </c>
      <c r="H591" t="n">
        <v>3693.00048828125</v>
      </c>
      <c r="I591" t="n">
        <v>3585.412109375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1351.950073242188</v>
      </c>
      <c r="F592" t="n">
        <v>2303.60205078125</v>
      </c>
      <c r="G592" t="n">
        <v>7008.96484375</v>
      </c>
      <c r="H592" t="n">
        <v>3647.48876953125</v>
      </c>
      <c r="I592" t="n">
        <v>3578.748046875</v>
      </c>
      <c r="J592" t="n">
        <v>1212.198608398438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1337.113159179688</v>
      </c>
      <c r="F593" t="n">
        <v>2268.90966796875</v>
      </c>
      <c r="G593" t="n">
        <v>7005.85791015625</v>
      </c>
      <c r="H593" t="n">
        <v>3607.166015625</v>
      </c>
      <c r="I593" t="n">
        <v>3544.9638671875</v>
      </c>
      <c r="J593" t="n">
        <v>1185.790405273438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1143.75830078125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1322.459716796875</v>
      </c>
      <c r="F595" t="n">
        <v>2191.9921875</v>
      </c>
      <c r="G595" t="n">
        <v>6915.001953125</v>
      </c>
      <c r="H595" t="n">
        <v>3370.615478515625</v>
      </c>
      <c r="I595" t="n">
        <v>3421.28857421875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1321.519897460938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1147.90625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1206.134643554688</v>
      </c>
      <c r="D597" t="n">
        <v>1310.005004882812</v>
      </c>
      <c r="F597" t="n">
        <v>2183.73876953125</v>
      </c>
      <c r="G597" t="n">
        <v>6762.6953125</v>
      </c>
      <c r="H597" t="n">
        <v>3312.651123046875</v>
      </c>
      <c r="I597" t="n">
        <v>3462.3427734375</v>
      </c>
      <c r="J597" t="n">
        <v>1142.329711914062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1344.267211914062</v>
      </c>
      <c r="F598" t="n">
        <v>2266.8466796875</v>
      </c>
      <c r="G598" t="n">
        <v>7169.2490234375</v>
      </c>
      <c r="H598" t="n">
        <v>3525.235595703125</v>
      </c>
      <c r="I598" t="n">
        <v>3491.65380859375</v>
      </c>
      <c r="J598" t="n">
        <v>1167.770141601562</v>
      </c>
      <c r="K598" t="n">
        <v>211.6181945800781</v>
      </c>
    </row>
    <row r="599">
      <c r="A599" s="2" t="n">
        <v>45449</v>
      </c>
      <c r="B599" t="n">
        <v>1024.794311523438</v>
      </c>
      <c r="C599" t="n">
        <v>1293.063842773438</v>
      </c>
      <c r="D599" t="n">
        <v>1383.887573242188</v>
      </c>
      <c r="F599" t="n">
        <v>2338.054443359375</v>
      </c>
      <c r="G599" t="n">
        <v>7579.978515625</v>
      </c>
      <c r="H599" t="n">
        <v>3651.14599609375</v>
      </c>
      <c r="I599" t="n">
        <v>3569.894287109375</v>
      </c>
      <c r="J599" t="n">
        <v>1214.364624023438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1441.555419921875</v>
      </c>
      <c r="F600" t="n">
        <v>2372.2666015625</v>
      </c>
      <c r="G600" t="n">
        <v>7797.447265625</v>
      </c>
      <c r="H600" t="n">
        <v>3805.22265625</v>
      </c>
      <c r="I600" t="n">
        <v>3629.12255859375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1312.72607421875</v>
      </c>
      <c r="D601" t="n">
        <v>1409.737060546875</v>
      </c>
      <c r="F601" t="n">
        <v>2298.0361328125</v>
      </c>
      <c r="G601" t="n">
        <v>7797.4013671875</v>
      </c>
      <c r="H601" t="n">
        <v>3701.697509765625</v>
      </c>
      <c r="I601" t="n">
        <v>3596.269775390625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1322.02490234375</v>
      </c>
      <c r="D602" t="n">
        <v>1405.97705078125</v>
      </c>
      <c r="F602" t="n">
        <v>2295.44482421875</v>
      </c>
      <c r="G602" t="n">
        <v>7827.08349609375</v>
      </c>
      <c r="H602" t="n">
        <v>3690.183837890625</v>
      </c>
      <c r="I602" t="n">
        <v>3590.11865234375</v>
      </c>
      <c r="J602" t="n">
        <v>1243.86083984375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1331.231079101562</v>
      </c>
      <c r="D603" t="n">
        <v>1396.060302734375</v>
      </c>
      <c r="F603" t="n">
        <v>2301.250732421875</v>
      </c>
      <c r="G603" t="n">
        <v>8109.62158203125</v>
      </c>
      <c r="H603" t="n">
        <v>3726.4052734375</v>
      </c>
      <c r="I603" t="n">
        <v>3571.059326171875</v>
      </c>
      <c r="J603" t="n">
        <v>1263.35595703125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1404.285034179688</v>
      </c>
      <c r="F604" t="n">
        <v>2357.43994140625</v>
      </c>
      <c r="G604" t="n">
        <v>8958.490234375</v>
      </c>
      <c r="H604" t="n">
        <v>3746.36865234375</v>
      </c>
      <c r="I604" t="n">
        <v>3614.39697265625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1022.651428222656</v>
      </c>
      <c r="C605" t="n">
        <v>1324.10693359375</v>
      </c>
      <c r="D605" t="n">
        <v>1399.538208007812</v>
      </c>
      <c r="F605" t="n">
        <v>2311.71142578125</v>
      </c>
      <c r="G605" t="n">
        <v>8821.857421875</v>
      </c>
      <c r="H605" t="n">
        <v>3728.67822265625</v>
      </c>
      <c r="I605" t="n">
        <v>3571.432373046875</v>
      </c>
      <c r="J605" t="n">
        <v>1264.139282226562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1329.797119140625</v>
      </c>
      <c r="D606" t="n">
        <v>1408.280029296875</v>
      </c>
      <c r="F606" t="n">
        <v>2319.86865234375</v>
      </c>
      <c r="G606" t="n">
        <v>8943.5078125</v>
      </c>
      <c r="H606" t="n">
        <v>3802.553955078125</v>
      </c>
      <c r="I606" t="n">
        <v>3555.635009765625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1337.80078125</v>
      </c>
      <c r="D607" t="n">
        <v>1420.640625</v>
      </c>
      <c r="F607" t="n">
        <v>2314.158447265625</v>
      </c>
      <c r="G607" t="n">
        <v>9121.1376953125</v>
      </c>
      <c r="H607" t="n">
        <v>3797.612548828125</v>
      </c>
      <c r="I607" t="n">
        <v>3543.146240234375</v>
      </c>
      <c r="J607" t="n">
        <v>1273.080322265625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1424.447631835938</v>
      </c>
      <c r="F608" t="n">
        <v>2323.323486328125</v>
      </c>
      <c r="G608" t="n">
        <v>9030.654296875</v>
      </c>
      <c r="H608" t="n">
        <v>3852.760009765625</v>
      </c>
      <c r="I608" t="n">
        <v>3529.67919921875</v>
      </c>
      <c r="J608" t="n">
        <v>1284.095336914062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1339.6513671875</v>
      </c>
      <c r="D609" t="n">
        <v>1440.709350585938</v>
      </c>
      <c r="F609" t="n">
        <v>2331.7685546875</v>
      </c>
      <c r="G609" t="n">
        <v>9033.5302734375</v>
      </c>
      <c r="H609" t="n">
        <v>3898.320556640625</v>
      </c>
      <c r="I609" t="n">
        <v>3551.5810546875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1333.174072265625</v>
      </c>
      <c r="D610" t="n">
        <v>1435.492553710938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1292.022338867188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1449.404296875</v>
      </c>
      <c r="F611" t="n">
        <v>2311.183349609375</v>
      </c>
      <c r="G611" t="n">
        <v>9022.5380859375</v>
      </c>
      <c r="H611" t="n">
        <v>3927.72265625</v>
      </c>
      <c r="I611" t="n">
        <v>3577.397216796875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1302.484252929688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1478.919555664062</v>
      </c>
      <c r="F613" t="n">
        <v>2343.62060546875</v>
      </c>
      <c r="G613" t="n">
        <v>9141.0361328125</v>
      </c>
      <c r="H613" t="n">
        <v>3984.45166015625</v>
      </c>
      <c r="I613" t="n">
        <v>3666.588134765625</v>
      </c>
      <c r="J613" t="n">
        <v>1320.18212890625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1350.523193359375</v>
      </c>
      <c r="D614" t="n">
        <v>1472.715698242188</v>
      </c>
      <c r="F614" t="n">
        <v>2357.488037109375</v>
      </c>
      <c r="G614" t="n">
        <v>9166.498046875</v>
      </c>
      <c r="H614" t="n">
        <v>4191.84765625</v>
      </c>
      <c r="I614" t="n">
        <v>3638.62841796875</v>
      </c>
      <c r="J614" t="n">
        <v>1318.4306640625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1495.322387695312</v>
      </c>
      <c r="F615" t="n">
        <v>2394.291015625</v>
      </c>
      <c r="G615" t="n">
        <v>9455.900390625</v>
      </c>
      <c r="H615" t="n">
        <v>4443.568359375</v>
      </c>
      <c r="I615" t="n">
        <v>3707.642333984375</v>
      </c>
      <c r="J615" t="n">
        <v>1356.913940429688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1523.756713867188</v>
      </c>
      <c r="F616" t="n">
        <v>2405.087646484375</v>
      </c>
      <c r="G616" t="n">
        <v>9493.4208984375</v>
      </c>
      <c r="H616" t="n">
        <v>4449.10302734375</v>
      </c>
      <c r="I616" t="n">
        <v>3744.17626953125</v>
      </c>
      <c r="J616" t="n">
        <v>1356.9599609375</v>
      </c>
      <c r="K616" t="n">
        <v>252.2545318603516</v>
      </c>
    </row>
    <row r="617">
      <c r="A617" s="2" t="n">
        <v>45476</v>
      </c>
      <c r="B617" t="n">
        <v>1116.851440429688</v>
      </c>
      <c r="C617" t="n">
        <v>1370.32373046875</v>
      </c>
      <c r="D617" t="n">
        <v>1529.725708007812</v>
      </c>
      <c r="F617" t="n">
        <v>2465.8349609375</v>
      </c>
      <c r="G617" t="n">
        <v>9675.7333984375</v>
      </c>
      <c r="H617" t="n">
        <v>4539.681640625</v>
      </c>
      <c r="I617" t="n">
        <v>3695.5732421875</v>
      </c>
      <c r="J617" t="n">
        <v>1364.011474609375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4695.33935546875</v>
      </c>
      <c r="I618" t="n">
        <v>3747.4853515625</v>
      </c>
      <c r="J618" t="n">
        <v>1344.977172851562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1548.572265625</v>
      </c>
      <c r="F619" t="n">
        <v>2522.887451171875</v>
      </c>
      <c r="G619" t="n">
        <v>9670.3544921875</v>
      </c>
      <c r="H619" t="n">
        <v>4715.45166015625</v>
      </c>
      <c r="I619" t="n">
        <v>3738.957275390625</v>
      </c>
      <c r="J619" t="n">
        <v>1347.005004882812</v>
      </c>
      <c r="K619" t="n">
        <v>250.8015289306641</v>
      </c>
    </row>
    <row r="620">
      <c r="A620" s="2" t="n">
        <v>45481</v>
      </c>
      <c r="B620" t="n">
        <v>1151.167602539062</v>
      </c>
      <c r="C620" t="n">
        <v>1418.807861328125</v>
      </c>
      <c r="D620" t="n">
        <v>1561.920043945312</v>
      </c>
      <c r="F620" t="n">
        <v>2504.31787109375</v>
      </c>
      <c r="G620" t="n">
        <v>9609.96875</v>
      </c>
      <c r="H620" t="n">
        <v>4532.6640625</v>
      </c>
      <c r="I620" t="n">
        <v>3721.622314453125</v>
      </c>
      <c r="J620" t="n">
        <v>1352.76611328125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1416.679931640625</v>
      </c>
      <c r="D621" t="n">
        <v>1557.68994140625</v>
      </c>
      <c r="F621" t="n">
        <v>2495.6328125</v>
      </c>
      <c r="G621" t="n">
        <v>9617.900390625</v>
      </c>
      <c r="H621" t="n">
        <v>4593.52880859375</v>
      </c>
      <c r="I621" t="n">
        <v>3714.446044921875</v>
      </c>
      <c r="J621" t="n">
        <v>1351.060791015625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3643.28857421875</v>
      </c>
      <c r="J622" t="n">
        <v>1348.848510742188</v>
      </c>
      <c r="K622" t="n">
        <v>251.012451171875</v>
      </c>
    </row>
    <row r="623">
      <c r="A623" s="2" t="n">
        <v>45484</v>
      </c>
      <c r="B623" t="n">
        <v>1093.7705078125</v>
      </c>
      <c r="C623" t="n">
        <v>1398.91455078125</v>
      </c>
      <c r="D623" t="n">
        <v>1553.506958007812</v>
      </c>
      <c r="F623" t="n">
        <v>2510.14306640625</v>
      </c>
      <c r="G623" t="n">
        <v>9416.6640625</v>
      </c>
      <c r="H623" t="n">
        <v>4574.06591796875</v>
      </c>
      <c r="I623" t="n">
        <v>3656.8486328125</v>
      </c>
      <c r="J623" t="n">
        <v>1346.313598632812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3899.39990234375</v>
      </c>
      <c r="J624" t="n">
        <v>1387.285766601562</v>
      </c>
      <c r="K624" t="n">
        <v>262.5425109863281</v>
      </c>
    </row>
    <row r="625">
      <c r="A625" s="2" t="n">
        <v>45488</v>
      </c>
      <c r="B625" t="n">
        <v>1163.071533203125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3885.653076171875</v>
      </c>
      <c r="J625" t="n">
        <v>1381.75537109375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3894.27392578125</v>
      </c>
      <c r="J626" t="n">
        <v>1397.563110351562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2777.745849609375</v>
      </c>
      <c r="G627" t="n">
        <v>10149.4462890625</v>
      </c>
      <c r="H627" t="n">
        <v>4849.46484375</v>
      </c>
      <c r="I627" t="n">
        <v>4022.04833984375</v>
      </c>
      <c r="J627" t="n">
        <v>1418.901977539062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1685.339599609375</v>
      </c>
      <c r="F628" t="n">
        <v>2817.25634765625</v>
      </c>
      <c r="G628" t="n">
        <v>10038.4599609375</v>
      </c>
      <c r="H628" t="n">
        <v>4539.74658203125</v>
      </c>
      <c r="I628" t="n">
        <v>4019.106689453125</v>
      </c>
      <c r="J628" t="n">
        <v>1400.172119140625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1702.165283203125</v>
      </c>
      <c r="F629" t="n">
        <v>2868.43359375</v>
      </c>
      <c r="G629" t="n">
        <v>10021.533203125</v>
      </c>
      <c r="H629" t="n">
        <v>4713.62255859375</v>
      </c>
      <c r="I629" t="n">
        <v>4005.0478515625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1726.651733398438</v>
      </c>
      <c r="F630" t="n">
        <v>2879.610107421875</v>
      </c>
      <c r="G630" t="n">
        <v>10194.43359375</v>
      </c>
      <c r="H630" t="n">
        <v>4764.28466796875</v>
      </c>
      <c r="I630" t="n">
        <v>4019.06005859375</v>
      </c>
      <c r="J630" t="n">
        <v>1402.0498046875</v>
      </c>
      <c r="K630" t="n">
        <v>234.6079559326172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1723.878784179688</v>
      </c>
      <c r="F631" t="n">
        <v>2813.62890625</v>
      </c>
      <c r="G631" t="n">
        <v>10303.83984375</v>
      </c>
      <c r="H631" t="n">
        <v>4772.5546875</v>
      </c>
      <c r="I631" t="n">
        <v>4022.70361328125</v>
      </c>
      <c r="J631" t="n">
        <v>1439.50927734375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1480.22021484375</v>
      </c>
      <c r="D632" t="n">
        <v>1715.324829101562</v>
      </c>
      <c r="F632" t="n">
        <v>2788.87353515625</v>
      </c>
      <c r="G632" t="n">
        <v>10281.298828125</v>
      </c>
      <c r="H632" t="n">
        <v>4672.07177734375</v>
      </c>
      <c r="I632" t="n">
        <v>4037.883056640625</v>
      </c>
      <c r="J632" t="n">
        <v>1436.411010742188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1524.740600585938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4098.9306640625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1758.799194335938</v>
      </c>
      <c r="F634" t="n">
        <v>2874.169189453125</v>
      </c>
      <c r="G634" t="n">
        <v>10476.4140625</v>
      </c>
      <c r="H634" t="n">
        <v>4733.03564453125</v>
      </c>
      <c r="I634" t="n">
        <v>4092.62451171875</v>
      </c>
      <c r="J634" t="n">
        <v>1432.045532226562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1519.98583984375</v>
      </c>
      <c r="D635" t="n">
        <v>1764.48583984375</v>
      </c>
      <c r="F635" t="n">
        <v>2857.943359375</v>
      </c>
      <c r="G635" t="n">
        <v>10300.5</v>
      </c>
      <c r="H635" t="n">
        <v>4731.05517578125</v>
      </c>
      <c r="I635" t="n">
        <v>4077.911865234375</v>
      </c>
      <c r="J635" t="n">
        <v>1443.96875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1531.500366210938</v>
      </c>
      <c r="D636" t="n">
        <v>1756.120239257812</v>
      </c>
      <c r="F636" t="n">
        <v>2835.8349609375</v>
      </c>
      <c r="G636" t="n">
        <v>10244.8916015625</v>
      </c>
      <c r="H636" t="n">
        <v>4786.22314453125</v>
      </c>
      <c r="I636" t="n">
        <v>4096.595703125</v>
      </c>
      <c r="J636" t="n">
        <v>1459.318603515625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1529.589111328125</v>
      </c>
      <c r="D637" t="n">
        <v>1741.409545898438</v>
      </c>
      <c r="F637" t="n">
        <v>2799.069580078125</v>
      </c>
      <c r="G637" t="n">
        <v>10120.6435546875</v>
      </c>
      <c r="H637" t="n">
        <v>4750.71533203125</v>
      </c>
      <c r="I637" t="n">
        <v>4107.5712890625</v>
      </c>
      <c r="J637" t="n">
        <v>1449.97705078125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1500.45263671875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4001.0302734375</v>
      </c>
      <c r="J638" t="n">
        <v>1415.474975585938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3881.458740234375</v>
      </c>
      <c r="J639" t="n">
        <v>1367.266235351562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1475.6982421875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1186.45458984375</v>
      </c>
      <c r="C641" t="n">
        <v>1486.746948242188</v>
      </c>
      <c r="D641" t="n">
        <v>1684.117553710938</v>
      </c>
      <c r="F641" t="n">
        <v>2672.5966796875</v>
      </c>
      <c r="G641" t="n">
        <v>9311.5224609375</v>
      </c>
      <c r="H641" t="n">
        <v>4631.5625</v>
      </c>
      <c r="I641" t="n">
        <v>3923.869384765625</v>
      </c>
      <c r="J641" t="n">
        <v>1383.507934570312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1452.482666015625</v>
      </c>
      <c r="D642" t="n">
        <v>1638.528564453125</v>
      </c>
      <c r="F642" t="n">
        <v>2593.673828125</v>
      </c>
      <c r="G642" t="n">
        <v>9332.625</v>
      </c>
      <c r="H642" t="n">
        <v>4567.4296875</v>
      </c>
      <c r="I642" t="n">
        <v>3897.806640625</v>
      </c>
      <c r="J642" t="n">
        <v>1376.748413085938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1482.411499023438</v>
      </c>
      <c r="D643" t="n">
        <v>1664.472045898438</v>
      </c>
      <c r="F643" t="n">
        <v>2667.20458984375</v>
      </c>
      <c r="G643" t="n">
        <v>9798.9609375</v>
      </c>
      <c r="H643" t="n">
        <v>4654.244140625</v>
      </c>
      <c r="I643" t="n">
        <v>3950.306396484375</v>
      </c>
      <c r="J643" t="n">
        <v>1414.5361328125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1689.522338867188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1419.981567382812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1689.569458007812</v>
      </c>
      <c r="F645" t="n">
        <v>2643.723876953125</v>
      </c>
      <c r="G645" t="n">
        <v>9954.7021484375</v>
      </c>
      <c r="H645" t="n">
        <v>4667.615234375</v>
      </c>
      <c r="I645" t="n">
        <v>3920.600341796875</v>
      </c>
      <c r="J645" t="n">
        <v>1411.43798828125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1713.820922851562</v>
      </c>
      <c r="F646" t="n">
        <v>2665.5869140625</v>
      </c>
      <c r="G646" t="n">
        <v>9862.083984375</v>
      </c>
      <c r="H646" t="n">
        <v>4718.673828125</v>
      </c>
      <c r="I646" t="n">
        <v>4012.427490234375</v>
      </c>
      <c r="J646" t="n">
        <v>1431.153686523438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1488.328491210938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4194.3544921875</v>
      </c>
      <c r="J648" t="n">
        <v>1497.106567382812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1572.664184570312</v>
      </c>
      <c r="D649" t="n">
        <v>1759.8330078125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1528.979736328125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1760.302978515625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1562.781127929688</v>
      </c>
      <c r="D651" t="n">
        <v>1767.399780273438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4169.97216796875</v>
      </c>
      <c r="J652" t="n">
        <v>1500.627197265625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1603.15234375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1786.058471679688</v>
      </c>
      <c r="F654" t="n">
        <v>2974.56298828125</v>
      </c>
      <c r="G654" t="n">
        <v>10157.0048828125</v>
      </c>
      <c r="H654" t="n">
        <v>4862.7373046875</v>
      </c>
      <c r="I654" t="n">
        <v>4201.03369140625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4209.34716796875</v>
      </c>
      <c r="J655" t="n">
        <v>1527.806274414062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1817.312866210938</v>
      </c>
      <c r="F656" t="n">
        <v>3042.65234375</v>
      </c>
      <c r="G656" t="n">
        <v>10024.96484375</v>
      </c>
      <c r="H656" t="n">
        <v>5029.53173828125</v>
      </c>
      <c r="I656" t="n">
        <v>4214.71875</v>
      </c>
      <c r="J656" t="n">
        <v>1546.582763671875</v>
      </c>
      <c r="K656" t="n">
        <v>252.4888610839844</v>
      </c>
    </row>
    <row r="657">
      <c r="A657" s="2" t="n">
        <v>45534</v>
      </c>
      <c r="B657" t="n">
        <v>1251.00634765625</v>
      </c>
      <c r="C657" t="n">
        <v>1634.66650390625</v>
      </c>
      <c r="D657" t="n">
        <v>1827.041625976562</v>
      </c>
      <c r="F657" t="n">
        <v>3044.123046875</v>
      </c>
      <c r="G657" t="n">
        <v>10192.80859375</v>
      </c>
      <c r="H657" t="n">
        <v>5121.544921875</v>
      </c>
      <c r="I657" t="n">
        <v>4253.90673828125</v>
      </c>
      <c r="J657" t="n">
        <v>1536.396606445312</v>
      </c>
      <c r="K657" t="n">
        <v>252.3482666015625</v>
      </c>
    </row>
    <row r="658">
      <c r="A658" s="2" t="n">
        <v>45537</v>
      </c>
      <c r="B658" t="n">
        <v>1250.32568359375</v>
      </c>
      <c r="C658" t="n">
        <v>1684.454467773438</v>
      </c>
      <c r="D658" t="n">
        <v>1846.593383789062</v>
      </c>
      <c r="F658" t="n">
        <v>3041.720947265625</v>
      </c>
      <c r="G658" t="n">
        <v>10145.5498046875</v>
      </c>
      <c r="H658" t="n">
        <v>5157.15234375</v>
      </c>
      <c r="I658" t="n">
        <v>4223.35986328125</v>
      </c>
      <c r="J658" t="n">
        <v>1545.925659179688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1824.73876953125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1543.531616210938</v>
      </c>
      <c r="K659" t="n">
        <v>251.246826171875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3027.2109375</v>
      </c>
      <c r="G661" t="n">
        <v>10451.0458984375</v>
      </c>
      <c r="H661" t="n">
        <v>5214.45068359375</v>
      </c>
      <c r="I661" t="n">
        <v>4181.2294921875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1637.32373046875</v>
      </c>
      <c r="D662" t="n">
        <v>1787.703491210938</v>
      </c>
      <c r="F662" t="n">
        <v>2991.72021484375</v>
      </c>
      <c r="G662" t="n">
        <v>10062.1142578125</v>
      </c>
      <c r="H662" t="n">
        <v>5140.46337890625</v>
      </c>
      <c r="I662" t="n">
        <v>4163.29345703125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1780.935668945312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1482.6015625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1509.07666015625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1504.570190429688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1542.733520507812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1827.417602539062</v>
      </c>
      <c r="F667" t="n">
        <v>3084.515869140625</v>
      </c>
      <c r="G667" t="n">
        <v>11373.7939453125</v>
      </c>
      <c r="H667" t="n">
        <v>5308.79296875</v>
      </c>
      <c r="I667" t="n">
        <v>4224.8076171875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1833.198608398438</v>
      </c>
      <c r="F668" t="n">
        <v>3064.515625</v>
      </c>
      <c r="G668" t="n">
        <v>11352.64453125</v>
      </c>
      <c r="H668" t="n">
        <v>5250.45458984375</v>
      </c>
      <c r="I668" t="n">
        <v>4216.07275390625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1835.360473632812</v>
      </c>
      <c r="F669" t="n">
        <v>3115.5458984375</v>
      </c>
      <c r="G669" t="n">
        <v>11391</v>
      </c>
      <c r="H669" t="n">
        <v>5304.880859375</v>
      </c>
      <c r="I669" t="n">
        <v>4208.97314453125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1778.585571289062</v>
      </c>
      <c r="F670" t="n">
        <v>2945.542724609375</v>
      </c>
      <c r="G670" t="n">
        <v>10443.99609375</v>
      </c>
      <c r="H670" t="n">
        <v>5130.3115234375</v>
      </c>
      <c r="I670" t="n">
        <v>4059.97607421875</v>
      </c>
      <c r="J670" t="n">
        <v>1507.198852539062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1619.049438476562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1497.763549804688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1641.006591796875</v>
      </c>
      <c r="D672" t="n">
        <v>1791.369506835938</v>
      </c>
      <c r="F672" t="n">
        <v>2969.023681640625</v>
      </c>
      <c r="G672" t="n">
        <v>10547.9765625</v>
      </c>
      <c r="H672" t="n">
        <v>5303.98876953125</v>
      </c>
      <c r="I672" t="n">
        <v>4002.7587890625</v>
      </c>
      <c r="J672" t="n">
        <v>1522.830444335938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1782.627563476562</v>
      </c>
      <c r="F673" t="n">
        <v>2982.79833984375</v>
      </c>
      <c r="G673" t="n">
        <v>10602.9814453125</v>
      </c>
      <c r="H673" t="n">
        <v>5278.68310546875</v>
      </c>
      <c r="I673" t="n">
        <v>3987.438720703125</v>
      </c>
      <c r="J673" t="n">
        <v>1508.841918945312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1655.504760742188</v>
      </c>
      <c r="D674" t="n">
        <v>1784.648559570312</v>
      </c>
      <c r="F674" t="n">
        <v>3011.965576171875</v>
      </c>
      <c r="G674" t="n">
        <v>10787.6611328125</v>
      </c>
      <c r="H674" t="n">
        <v>5337.615234375</v>
      </c>
      <c r="I674" t="n">
        <v>3990.05419921875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3993.277587890625</v>
      </c>
      <c r="J675" t="n">
        <v>1504.7109375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1786.199462890625</v>
      </c>
      <c r="F676" t="n">
        <v>2993.876953125</v>
      </c>
      <c r="G676" t="n">
        <v>10462.6865234375</v>
      </c>
      <c r="H676" t="n">
        <v>5374.708984375</v>
      </c>
      <c r="I676" t="n">
        <v>4009.858642578125</v>
      </c>
      <c r="J676" t="n">
        <v>1508.654052734375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1792.309448242188</v>
      </c>
      <c r="F677" t="n">
        <v>3022.2109375</v>
      </c>
      <c r="G677" t="n">
        <v>10567.640625</v>
      </c>
      <c r="H677" t="n">
        <v>5385.158203125</v>
      </c>
      <c r="I677" t="n">
        <v>4024.991943359375</v>
      </c>
      <c r="J677" t="n">
        <v>1510.8134765625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1763.028930664062</v>
      </c>
      <c r="F678" t="n">
        <v>2951.42529296875</v>
      </c>
      <c r="G678" t="n">
        <v>10628.7685546875</v>
      </c>
      <c r="H678" t="n">
        <v>5398.43017578125</v>
      </c>
      <c r="I678" t="n">
        <v>3987.438720703125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1405.290283203125</v>
      </c>
      <c r="C679" t="n">
        <v>1693.638305664062</v>
      </c>
      <c r="D679" t="n">
        <v>1790.053344726562</v>
      </c>
      <c r="F679" t="n">
        <v>2956.5234375</v>
      </c>
      <c r="G679" t="n">
        <v>10613.880859375</v>
      </c>
      <c r="H679" t="n">
        <v>5435.42333984375</v>
      </c>
      <c r="I679" t="n">
        <v>4005.561279296875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1779.760620117188</v>
      </c>
      <c r="F680" t="n">
        <v>2863.776611328125</v>
      </c>
      <c r="G680" t="n">
        <v>10364.4560546875</v>
      </c>
      <c r="H680" t="n">
        <v>5200.1884765625</v>
      </c>
      <c r="I680" t="n">
        <v>3954.04296875</v>
      </c>
      <c r="J680" t="n">
        <v>1505.931396484375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1803.025146484375</v>
      </c>
      <c r="F681" t="n">
        <v>2790.834228515625</v>
      </c>
      <c r="G681" t="n">
        <v>10158.025390625</v>
      </c>
      <c r="H681" t="n">
        <v>5092.27685546875</v>
      </c>
      <c r="I681" t="n">
        <v>3972.259033203125</v>
      </c>
      <c r="J681" t="n">
        <v>1517.572998046875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1818.2060546875</v>
      </c>
      <c r="F682" t="n">
        <v>2818.138671875</v>
      </c>
      <c r="G682" t="n">
        <v>10151.71875</v>
      </c>
      <c r="H682" t="n">
        <v>5180.27978515625</v>
      </c>
      <c r="I682" t="n">
        <v>3991.50244140625</v>
      </c>
      <c r="J682" t="n">
        <v>1519.544555664062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1831.6005859375</v>
      </c>
      <c r="F683" t="n">
        <v>2844.2666015625</v>
      </c>
      <c r="G683" t="n">
        <v>10387.9697265625</v>
      </c>
      <c r="H683" t="n">
        <v>5258.03173828125</v>
      </c>
      <c r="I683" t="n">
        <v>3973.19287109375</v>
      </c>
      <c r="J683" t="n">
        <v>1529.44921875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1686.319580078125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1715.222778320312</v>
      </c>
      <c r="D686" t="n">
        <v>1818.957763671875</v>
      </c>
      <c r="F686" t="n">
        <v>2820.00146484375</v>
      </c>
      <c r="G686" t="n">
        <v>10719.3916015625</v>
      </c>
      <c r="H686" t="n">
        <v>5417.39697265625</v>
      </c>
      <c r="I686" t="n">
        <v>3875.99462890625</v>
      </c>
      <c r="J686" t="n">
        <v>1546.301147460938</v>
      </c>
      <c r="K686" t="n">
        <v>247.6143798828125</v>
      </c>
    </row>
    <row r="687">
      <c r="A687" s="2" t="n">
        <v>45579</v>
      </c>
      <c r="B687" t="n">
        <v>1469.396728515625</v>
      </c>
      <c r="C687" t="n">
        <v>1730.37353515625</v>
      </c>
      <c r="D687" t="n">
        <v>1841.32958984375</v>
      </c>
      <c r="F687" t="n">
        <v>2904.561767578125</v>
      </c>
      <c r="G687" t="n">
        <v>10881.763671875</v>
      </c>
      <c r="H687" t="n">
        <v>5563.14404296875</v>
      </c>
      <c r="I687" t="n">
        <v>3864.2705078125</v>
      </c>
      <c r="J687" t="n">
        <v>1588.97119140625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1743.613037109375</v>
      </c>
      <c r="D688" t="n">
        <v>1841.70556640625</v>
      </c>
      <c r="F688" t="n">
        <v>2872.404296875</v>
      </c>
      <c r="G688" t="n">
        <v>10961.3955078125</v>
      </c>
      <c r="H688" t="n">
        <v>5577.20849609375</v>
      </c>
      <c r="I688" t="n">
        <v>3845.727294921875</v>
      </c>
      <c r="J688" t="n">
        <v>1572.8701171875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1558.740844726562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1849.977294921875</v>
      </c>
      <c r="F690" t="n">
        <v>3019.85791015625</v>
      </c>
      <c r="G690" t="n">
        <v>10669.3486328125</v>
      </c>
      <c r="H690" t="n">
        <v>5483.21337890625</v>
      </c>
      <c r="I690" t="n">
        <v>3838.441162109375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1732.051635742188</v>
      </c>
      <c r="D691" t="n">
        <v>1766.788818359375</v>
      </c>
      <c r="F691" t="n">
        <v>3035.103271484375</v>
      </c>
      <c r="G691" t="n">
        <v>10744.62109375</v>
      </c>
      <c r="H691" t="n">
        <v>5453.6484375</v>
      </c>
      <c r="I691" t="n">
        <v>3860.9619140625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1597.138793945312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1710.599853515625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1592.773315429688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1760.9609375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1629.76318359375</v>
      </c>
      <c r="K694" t="n">
        <v>256.4728393554688</v>
      </c>
    </row>
    <row r="695">
      <c r="A695" s="2" t="n">
        <v>45589</v>
      </c>
      <c r="B695" t="n">
        <v>1522.17529296875</v>
      </c>
      <c r="C695" t="n">
        <v>1731.38720703125</v>
      </c>
      <c r="D695" t="n">
        <v>1751.51416015625</v>
      </c>
      <c r="F695" t="n">
        <v>3038.04443359375</v>
      </c>
      <c r="G695" t="n">
        <v>9908.6943359375</v>
      </c>
      <c r="H695" t="n">
        <v>5636.93408203125</v>
      </c>
      <c r="I695" t="n">
        <v>3790.589599609375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1738.378540039062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1611.4560546875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1753.394165039062</v>
      </c>
      <c r="F697" t="n">
        <v>2953.827392578125</v>
      </c>
      <c r="G697" t="n">
        <v>10194.29296875</v>
      </c>
      <c r="H697" t="n">
        <v>5612.46923828125</v>
      </c>
      <c r="I697" t="n">
        <v>3830.80908203125</v>
      </c>
      <c r="J697" t="n">
        <v>1598.406372070312</v>
      </c>
      <c r="K697" t="n">
        <v>261.8160095214844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1748.59326171875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1594.604125976562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1713.227661132812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1581.8828125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1523.815673828125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1674.011962890625</v>
      </c>
      <c r="F701" t="n">
        <v>2837.45263671875</v>
      </c>
      <c r="G701" t="n">
        <v>10038.5078125</v>
      </c>
      <c r="H701" t="n">
        <v>5337.615234375</v>
      </c>
      <c r="I701" t="n">
        <v>3730.938720703125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1654.479125976562</v>
      </c>
      <c r="D702" t="n">
        <v>1676.674072265625</v>
      </c>
      <c r="F702" t="n">
        <v>2813.9228515625</v>
      </c>
      <c r="G702" t="n">
        <v>10057.4765625</v>
      </c>
      <c r="H702" t="n">
        <v>5307.40576171875</v>
      </c>
      <c r="I702" t="n">
        <v>3712.1630859375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1667.690063476562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1546.549926757812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3887.0419921875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1739.704223632812</v>
      </c>
      <c r="F706" t="n">
        <v>2802.35400390625</v>
      </c>
      <c r="G706" t="n">
        <v>10683.912109375</v>
      </c>
      <c r="H706" t="n">
        <v>5614.64892578125</v>
      </c>
      <c r="I706" t="n">
        <v>3883.389892578125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3931.803466796875</v>
      </c>
      <c r="J707" t="n">
        <v>1614.279174804688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1776.638427734375</v>
      </c>
      <c r="F708" t="n">
        <v>2797.550048828125</v>
      </c>
      <c r="G708" t="n">
        <v>10997.060546875</v>
      </c>
      <c r="H708" t="n">
        <v>5625.9892578125</v>
      </c>
      <c r="I708" t="n">
        <v>3930.586181640625</v>
      </c>
      <c r="J708" t="n">
        <v>1598.03369140625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1750.015747070312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1744.572509765625</v>
      </c>
      <c r="D710" t="n">
        <v>1772.59814453125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2704.116943359375</v>
      </c>
      <c r="G711" t="n">
        <v>10455.822265625</v>
      </c>
      <c r="H711" t="n">
        <v>5592.263671875</v>
      </c>
      <c r="I711" t="n">
        <v>3763.994873046875</v>
      </c>
      <c r="J711" t="n">
        <v>1573.21533203125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1734.760864257812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1610.016723632812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1646.42578125</v>
      </c>
      <c r="C714" t="n">
        <v>1781.595458984375</v>
      </c>
      <c r="D714" t="n">
        <v>1808.438720703125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1655.295654296875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1641.228881835938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5912.03564453125</v>
      </c>
      <c r="I716" t="n">
        <v>4076.014892578125</v>
      </c>
      <c r="J716" t="n">
        <v>1653.35400390625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4057.145263671875</v>
      </c>
      <c r="J717" t="n">
        <v>1664.152709960938</v>
      </c>
      <c r="K717" t="n">
        <v>273.2054443359375</v>
      </c>
    </row>
    <row r="718">
      <c r="A718" s="2" t="n">
        <v>45624</v>
      </c>
      <c r="B718" t="n">
        <v>1712.3720703125</v>
      </c>
      <c r="C718" t="n">
        <v>1727.63330078125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3975.067138671875</v>
      </c>
      <c r="J718" t="n">
        <v>1622.994140625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1766.228393554688</v>
      </c>
      <c r="F719" t="n">
        <v>2916.277587890625</v>
      </c>
      <c r="G719" t="n">
        <v>10849.2978515625</v>
      </c>
      <c r="H719" t="n">
        <v>5849.3388671875</v>
      </c>
      <c r="I719" t="n">
        <v>3999.36669921875</v>
      </c>
      <c r="J719" t="n">
        <v>1621.99951171875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1787.096069335938</v>
      </c>
      <c r="F720" t="n">
        <v>2990.24951171875</v>
      </c>
      <c r="G720" t="n">
        <v>11378.0595703125</v>
      </c>
      <c r="H720" t="n">
        <v>5875.833984375</v>
      </c>
      <c r="I720" t="n">
        <v>4004.798583984375</v>
      </c>
      <c r="J720" t="n">
        <v>1653.874877929688</v>
      </c>
      <c r="K720" t="n">
        <v>273.978759765625</v>
      </c>
    </row>
    <row r="721">
      <c r="A721" s="2" t="n">
        <v>45629</v>
      </c>
      <c r="B721" t="n">
        <v>1723.680908203125</v>
      </c>
      <c r="C721" t="n">
        <v>1774.416259765625</v>
      </c>
      <c r="D721" t="n">
        <v>1798.789428710938</v>
      </c>
      <c r="F721" t="n">
        <v>2959.807861328125</v>
      </c>
      <c r="G721" t="n">
        <v>11617.697265625</v>
      </c>
      <c r="H721" t="n">
        <v>5983.69580078125</v>
      </c>
      <c r="I721" t="n">
        <v>4029.239501953125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4077.60595703125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1839.431030273438</v>
      </c>
      <c r="F723" t="n">
        <v>2991.524169921875</v>
      </c>
      <c r="G723" t="n">
        <v>11539.830078125</v>
      </c>
      <c r="H723" t="n">
        <v>6043.5693359375</v>
      </c>
      <c r="I723" t="n">
        <v>4180.28564453125</v>
      </c>
      <c r="J723" t="n">
        <v>1692.712646484375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1804.400024414062</v>
      </c>
      <c r="D724" t="n">
        <v>1827.595092773438</v>
      </c>
      <c r="F724" t="n">
        <v>2994.1220703125</v>
      </c>
      <c r="G724" t="n">
        <v>11668.390625</v>
      </c>
      <c r="H724" t="n">
        <v>6115.37841796875</v>
      </c>
      <c r="I724" t="n">
        <v>4162.91552734375</v>
      </c>
      <c r="J724" t="n">
        <v>1688.781616210938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1792.387939453125</v>
      </c>
      <c r="D725" t="n">
        <v>1828.783569335938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1817.21044921875</v>
      </c>
      <c r="D726" t="n">
        <v>1852.455444335938</v>
      </c>
      <c r="F726" t="n">
        <v>3119.467529296875</v>
      </c>
      <c r="G726" t="n">
        <v>11358.3505859375</v>
      </c>
      <c r="H726" t="n">
        <v>6284.8466796875</v>
      </c>
      <c r="I726" t="n">
        <v>4150.78857421875</v>
      </c>
      <c r="J726" t="n">
        <v>1670.546875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4146.01318359375</v>
      </c>
      <c r="J727" t="n">
        <v>1669.836303710938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1889.009399414062</v>
      </c>
      <c r="F728" t="n">
        <v>3127.85009765625</v>
      </c>
      <c r="G728" t="n">
        <v>11219.306640625</v>
      </c>
      <c r="H728" t="n">
        <v>6374.5830078125</v>
      </c>
      <c r="I728" t="n">
        <v>4171.7646484375</v>
      </c>
      <c r="J728" t="n">
        <v>1695.222778320312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6415.88525390625</v>
      </c>
      <c r="I729" t="n">
        <v>4189.509765625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1835.673583984375</v>
      </c>
      <c r="C730" t="n">
        <v>1834.150024414062</v>
      </c>
      <c r="D730" t="n">
        <v>1882.402099609375</v>
      </c>
      <c r="F730" t="n">
        <v>3134.663818359375</v>
      </c>
      <c r="G730" t="n">
        <v>11553.8359375</v>
      </c>
      <c r="H730" t="n">
        <v>6446.5400390625</v>
      </c>
      <c r="I730" t="n">
        <v>4134.5419921875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1830.583862304688</v>
      </c>
      <c r="D731" t="n">
        <v>1879.1220703125</v>
      </c>
      <c r="F731" t="n">
        <v>3118.879150390625</v>
      </c>
      <c r="G731" t="n">
        <v>11529.7646484375</v>
      </c>
      <c r="H731" t="n">
        <v>6486.9013671875</v>
      </c>
      <c r="I731" t="n">
        <v>4053.351806640625</v>
      </c>
      <c r="J731" t="n">
        <v>1677.367065429688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4071.472900390625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1815.23974609375</v>
      </c>
      <c r="D733" t="n">
        <v>1850.22119140625</v>
      </c>
      <c r="F733" t="n">
        <v>3056.03515625</v>
      </c>
      <c r="G733" t="n">
        <v>11901.119140625</v>
      </c>
      <c r="H733" t="n">
        <v>6610.5615234375</v>
      </c>
      <c r="I733" t="n">
        <v>4000.3505859375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3905.208740234375</v>
      </c>
      <c r="J734" t="n">
        <v>1597.1337890625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1785.912475585938</v>
      </c>
      <c r="D735" t="n">
        <v>1829.4013671875</v>
      </c>
      <c r="F735" t="n">
        <v>2919.31689453125</v>
      </c>
      <c r="G735" t="n">
        <v>11380.8896484375</v>
      </c>
      <c r="H735" t="n">
        <v>6342.095703125</v>
      </c>
      <c r="I735" t="n">
        <v>3893.97119140625</v>
      </c>
      <c r="J735" t="n">
        <v>1622.09423828125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1780.234375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1813.334838867188</v>
      </c>
      <c r="F737" t="n">
        <v>2851.472412109375</v>
      </c>
      <c r="G737" t="n">
        <v>11390.2119140625</v>
      </c>
      <c r="H737" t="n">
        <v>6334.81494140625</v>
      </c>
      <c r="I737" t="n">
        <v>3904.085205078125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6332.63623046875</v>
      </c>
      <c r="I738" t="n">
        <v>3900.10546875</v>
      </c>
      <c r="J738" t="n">
        <v>1621.3837890625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1812.00390625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1649.043701171875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1799.426391601562</v>
      </c>
      <c r="D740" t="n">
        <v>1787.286010742188</v>
      </c>
      <c r="F740" t="n">
        <v>2791.42236328125</v>
      </c>
      <c r="G740" t="n">
        <v>11863.134765625</v>
      </c>
      <c r="H740" t="n">
        <v>6396.1259765625</v>
      </c>
      <c r="I740" t="n">
        <v>3834.50830078125</v>
      </c>
      <c r="J740" t="n">
        <v>1616.22119140625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1789.662719726562</v>
      </c>
      <c r="F741" t="n">
        <v>2798.971435546875</v>
      </c>
      <c r="G741" t="n">
        <v>11715.603515625</v>
      </c>
      <c r="H741" t="n">
        <v>6375.42431640625</v>
      </c>
      <c r="I741" t="n">
        <v>3851.03662109375</v>
      </c>
      <c r="J741" t="n">
        <v>1613.994995117188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1861.296752929688</v>
      </c>
      <c r="F742" t="n">
        <v>2841.91357421875</v>
      </c>
      <c r="G742" t="n">
        <v>11732.25390625</v>
      </c>
      <c r="H742" t="n">
        <v>6419.35107421875</v>
      </c>
      <c r="I742" t="n">
        <v>3910.31201171875</v>
      </c>
      <c r="J742" t="n">
        <v>1635.876831054688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1843.138671875</v>
      </c>
      <c r="F743" t="n">
        <v>2813.04052734375</v>
      </c>
      <c r="G743" t="n">
        <v>11611.390625</v>
      </c>
      <c r="H743" t="n">
        <v>6344.869140625</v>
      </c>
      <c r="I743" t="n">
        <v>3839.28369140625</v>
      </c>
      <c r="J743" t="n">
        <v>1600.3544921875</v>
      </c>
      <c r="K743" t="n">
        <v>276.0176086425781</v>
      </c>
    </row>
    <row r="744">
      <c r="A744" s="2" t="n">
        <v>45663</v>
      </c>
      <c r="B744" t="n">
        <v>1904.288452148438</v>
      </c>
      <c r="C744" t="n">
        <v>1832.8828125</v>
      </c>
      <c r="D744" t="n">
        <v>1842.283203125</v>
      </c>
      <c r="F744" t="n">
        <v>2840.884033203125</v>
      </c>
      <c r="G744" t="n">
        <v>11131.9296875</v>
      </c>
      <c r="H744" t="n">
        <v>6250.97265625</v>
      </c>
      <c r="I744" t="n">
        <v>3834.695556640625</v>
      </c>
      <c r="J744" t="n">
        <v>1597.37060546875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1798.0185546875</v>
      </c>
      <c r="D745" t="n">
        <v>1835.628295898438</v>
      </c>
      <c r="F745" t="n">
        <v>2868.874755859375</v>
      </c>
      <c r="G745" t="n">
        <v>11267.076171875</v>
      </c>
      <c r="H745" t="n">
        <v>6273.90185546875</v>
      </c>
      <c r="I745" t="n">
        <v>3772.235107421875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6170.79443359375</v>
      </c>
      <c r="I746" t="n">
        <v>3847.24365234375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1822.746704101562</v>
      </c>
      <c r="F747" t="n">
        <v>2815.6875</v>
      </c>
      <c r="G747" t="n">
        <v>10877.681640625</v>
      </c>
      <c r="H747" t="n">
        <v>6120.42919921875</v>
      </c>
      <c r="I747" t="n">
        <v>3782.11474609375</v>
      </c>
      <c r="J747" t="n">
        <v>1556.164672851562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1615.65283203125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1844.374755859375</v>
      </c>
      <c r="F750" t="n">
        <v>2725.783935546875</v>
      </c>
      <c r="G750" t="n">
        <v>9968.7080078125</v>
      </c>
      <c r="H750" t="n">
        <v>5824.033203125</v>
      </c>
      <c r="I750" t="n">
        <v>3963.969482421875</v>
      </c>
      <c r="J750" t="n">
        <v>1560.61669921875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3979.468505859375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1681.976684570312</v>
      </c>
      <c r="D752" t="n">
        <v>1833.3466796875</v>
      </c>
      <c r="F752" t="n">
        <v>2766.127685546875</v>
      </c>
      <c r="G752" t="n">
        <v>9451.8173828125</v>
      </c>
      <c r="H752" t="n">
        <v>6013.70654296875</v>
      </c>
      <c r="I752" t="n">
        <v>3938.919921875</v>
      </c>
      <c r="J752" t="n">
        <v>1598.649536132812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5904.359375</v>
      </c>
      <c r="I753" t="n">
        <v>3933.1982421875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1723.87548828125</v>
      </c>
      <c r="F754" t="n">
        <v>2750.294189453125</v>
      </c>
      <c r="G754" t="n">
        <v>9291.951171875</v>
      </c>
      <c r="H754" t="n">
        <v>6032.82275390625</v>
      </c>
      <c r="I754" t="n">
        <v>3888.852783203125</v>
      </c>
      <c r="J754" t="n">
        <v>1586.28759765625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1711.896728515625</v>
      </c>
      <c r="F755" t="n">
        <v>2719.21533203125</v>
      </c>
      <c r="G755" t="n">
        <v>9058.5751953125</v>
      </c>
      <c r="H755" t="n">
        <v>5840.47509765625</v>
      </c>
      <c r="I755" t="n">
        <v>3848.846923828125</v>
      </c>
      <c r="J755" t="n">
        <v>1553.98583984375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1764.8974609375</v>
      </c>
      <c r="F756" t="n">
        <v>2753.921630859375</v>
      </c>
      <c r="G756" t="n">
        <v>8898.3828125</v>
      </c>
      <c r="H756" t="n">
        <v>5628.9609375</v>
      </c>
      <c r="I756" t="n">
        <v>3964.001708984375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1773.453491210938</v>
      </c>
      <c r="F757" t="n">
        <v>2861.766845703125</v>
      </c>
      <c r="G757" t="n">
        <v>9328.3134765625</v>
      </c>
      <c r="H757" t="n">
        <v>6227.74609375</v>
      </c>
      <c r="I757" t="n">
        <v>3953.36865234375</v>
      </c>
      <c r="J757" t="n">
        <v>1623.041381835938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3959.94921875</v>
      </c>
      <c r="J758" t="n">
        <v>1632.1826171875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1622.91650390625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3876.788818359375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1739.51416015625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1561.421875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6216.10888671875</v>
      </c>
      <c r="I761" t="n">
        <v>3909.83349609375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1624.006591796875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1582.02490234375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1787.096069335938</v>
      </c>
      <c r="F763" t="n">
        <v>2811.765869140625</v>
      </c>
      <c r="G763" t="n">
        <v>8461.3564453125</v>
      </c>
      <c r="H763" t="n">
        <v>5994.87451171875</v>
      </c>
      <c r="I763" t="n">
        <v>3921.849609375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1567.43701171875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1805.159057617188</v>
      </c>
      <c r="F766" t="n">
        <v>2750.490234375</v>
      </c>
      <c r="G766" t="n">
        <v>8555.552734375</v>
      </c>
      <c r="H766" t="n">
        <v>6073.6787109375</v>
      </c>
      <c r="I766" t="n">
        <v>3916.747802734375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1803.495361328125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1581.551391601562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3849.89599609375</v>
      </c>
      <c r="J770" t="n">
        <v>1609.448364257812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1581.077514648438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1771.26708984375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1586.95068359375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1622.2529296875</v>
      </c>
      <c r="D774" t="n">
        <v>1764.849853515625</v>
      </c>
      <c r="F774" t="n">
        <v>2504.21142578125</v>
      </c>
      <c r="G774" t="n">
        <v>8313.7802734375</v>
      </c>
      <c r="H774" t="n">
        <v>5527.91357421875</v>
      </c>
      <c r="I774" t="n">
        <v>3752.526611328125</v>
      </c>
      <c r="J774" t="n">
        <v>1571.60498046875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1751.4453125</v>
      </c>
      <c r="F775" t="n">
        <v>2540.584716796875</v>
      </c>
      <c r="G775" t="n">
        <v>8159.9892578125</v>
      </c>
      <c r="H775" t="n">
        <v>5496.70947265625</v>
      </c>
      <c r="I775" t="n">
        <v>3723.583251953125</v>
      </c>
      <c r="J775" t="n">
        <v>1577.146362304688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1635.761840820312</v>
      </c>
      <c r="D776" t="n">
        <v>1760.619384765625</v>
      </c>
      <c r="F776" t="n">
        <v>2528.427490234375</v>
      </c>
      <c r="G776" t="n">
        <v>8122.46826171875</v>
      </c>
      <c r="H776" t="n">
        <v>5760.99658203125</v>
      </c>
      <c r="I776" t="n">
        <v>3693.733642578125</v>
      </c>
      <c r="J776" t="n">
        <v>1615.08447265625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1623.248657226562</v>
      </c>
      <c r="D777" t="n">
        <v>1721.498779296875</v>
      </c>
      <c r="F777" t="n">
        <v>2560.0947265625</v>
      </c>
      <c r="G777" t="n">
        <v>8156.5107421875</v>
      </c>
      <c r="H777" t="n">
        <v>5862.90478515625</v>
      </c>
      <c r="I777" t="n">
        <v>3608.76171875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1735.14111328125</v>
      </c>
      <c r="F778" t="n">
        <v>2585.58544921875</v>
      </c>
      <c r="G778" t="n">
        <v>8051.1376953125</v>
      </c>
      <c r="H778" t="n">
        <v>5880.89208984375</v>
      </c>
      <c r="I778" t="n">
        <v>3604.279541015625</v>
      </c>
      <c r="J778" t="n">
        <v>1570.4208984375</v>
      </c>
      <c r="K778" t="n">
        <v>299.5234375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1725.491577148438</v>
      </c>
      <c r="F779" t="n">
        <v>2517.2509765625</v>
      </c>
      <c r="G779" t="n">
        <v>7796.2421875</v>
      </c>
      <c r="H779" t="n">
        <v>5674.59033203125</v>
      </c>
      <c r="I779" t="n">
        <v>3610.57373046875</v>
      </c>
      <c r="J779" t="n">
        <v>1562.51123046875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3505.28955078125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1509.890747070312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1493.136352539062</v>
      </c>
      <c r="D783" t="n">
        <v>1604.469482421875</v>
      </c>
      <c r="F783" t="n">
        <v>2203.2255859375</v>
      </c>
      <c r="G783" t="n">
        <v>7201.57470703125</v>
      </c>
      <c r="H783" t="n">
        <v>5270.7314453125</v>
      </c>
      <c r="I783" t="n">
        <v>3321.851806640625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1624.338745117188</v>
      </c>
      <c r="F784" t="n">
        <v>2221.02001953125</v>
      </c>
      <c r="G784" t="n">
        <v>7269.1953125</v>
      </c>
      <c r="H784" t="n">
        <v>5259.45263671875</v>
      </c>
      <c r="I784" t="n">
        <v>3331.197509765625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1605.0400390625</v>
      </c>
      <c r="F785" t="n">
        <v>2202.58837890625</v>
      </c>
      <c r="G785" t="n">
        <v>7081.5009765625</v>
      </c>
      <c r="H785" t="n">
        <v>5120.775390625</v>
      </c>
      <c r="I785" t="n">
        <v>3368.390869140625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1456.986206054688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1631.231323242188</v>
      </c>
      <c r="F787" t="n">
        <v>2297.099853515625</v>
      </c>
      <c r="G787" t="n">
        <v>7258.1572265625</v>
      </c>
      <c r="H787" t="n">
        <v>5270.08544921875</v>
      </c>
      <c r="I787" t="n">
        <v>3434.718017578125</v>
      </c>
      <c r="J787" t="n">
        <v>1424.163330078125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1602.853393554688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1413.64892578125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1617.54150390625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1408.438842773438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2233.226318359375</v>
      </c>
      <c r="G790" t="n">
        <v>6987.02783203125</v>
      </c>
      <c r="H790" t="n">
        <v>5207.18212890625</v>
      </c>
      <c r="I790" t="n">
        <v>3409.636962890625</v>
      </c>
      <c r="J790" t="n">
        <v>1401.1923828125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3343.73828125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3348.36376953125</v>
      </c>
      <c r="J792" t="n">
        <v>1364.67529296875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1464.791381835938</v>
      </c>
      <c r="D793" t="n">
        <v>1511.635375976562</v>
      </c>
      <c r="F793" t="n">
        <v>2157.097412109375</v>
      </c>
      <c r="G793" t="n">
        <v>6939.81494140625</v>
      </c>
      <c r="H793" t="n">
        <v>5134.9853515625</v>
      </c>
      <c r="I793" t="n">
        <v>3335.63232421875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1464.791381835938</v>
      </c>
      <c r="D794" t="n">
        <v>1511.635375976562</v>
      </c>
      <c r="F794" t="n">
        <v>2157.097412109375</v>
      </c>
      <c r="G794" t="n">
        <v>6939.81494140625</v>
      </c>
      <c r="H794" t="n">
        <v>5134.9853515625</v>
      </c>
      <c r="I794" t="n">
        <v>3335.63232421875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1535.877685546875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1336.162841796875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1334.931274414062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1520.72314453125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1381.72607421875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1548.141357421875</v>
      </c>
      <c r="F799" t="n">
        <v>2484.750244140625</v>
      </c>
      <c r="G799" t="n">
        <v>7387.13623046875</v>
      </c>
      <c r="H799" t="n">
        <v>5523.54052734375</v>
      </c>
      <c r="I799" t="n">
        <v>3488.26611328125</v>
      </c>
      <c r="J799" t="n">
        <v>1378.742065429688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1548.451782226562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3467.333251953125</v>
      </c>
      <c r="J800" t="n">
        <v>1341.609375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1545.370971679688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1493.192016601562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1343.456665039062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5178.95849609375</v>
      </c>
      <c r="I803" t="n">
        <v>3386.271728515625</v>
      </c>
      <c r="J803" t="n">
        <v>1321.57470703125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3379.7392578125</v>
      </c>
      <c r="J804" t="n">
        <v>1348.003540039062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1393.644287109375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1380.060668945312</v>
      </c>
      <c r="F806" t="n">
        <v>2185.529296875</v>
      </c>
      <c r="G806" t="n">
        <v>6976.7783203125</v>
      </c>
      <c r="H806" t="n">
        <v>4581.12109375</v>
      </c>
      <c r="I806" t="n">
        <v>3146.520751953125</v>
      </c>
      <c r="J806" t="n">
        <v>1251.287719726562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1302.637084960938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1358.337524414062</v>
      </c>
      <c r="F808" t="n">
        <v>2126.410400390625</v>
      </c>
      <c r="G808" t="n">
        <v>6999.4111328125</v>
      </c>
      <c r="H808" t="n">
        <v>4566.56298828125</v>
      </c>
      <c r="I808" t="n">
        <v>3140.36962890625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3096.1669921875</v>
      </c>
      <c r="J809" t="n">
        <v>1205.629760742188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3081.7666015625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3097.693115234375</v>
      </c>
      <c r="J811" t="n">
        <v>1233.052978515625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1237.884033203125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1404.925537109375</v>
      </c>
      <c r="D814" t="n">
        <v>1379.442626953125</v>
      </c>
      <c r="F814" t="n">
        <v>2334.061279296875</v>
      </c>
      <c r="G814" t="n">
        <v>7543.47802734375</v>
      </c>
      <c r="H814" t="n">
        <v>4869.85400390625</v>
      </c>
      <c r="I814" t="n">
        <v>3167.69189453125</v>
      </c>
      <c r="J814" t="n">
        <v>1301.066528320312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1352.633422851562</v>
      </c>
      <c r="F815" t="n">
        <v>2354.748046875</v>
      </c>
      <c r="G815" t="n">
        <v>7590.32080078125</v>
      </c>
      <c r="H815" t="n">
        <v>4929.97607421875</v>
      </c>
      <c r="I815" t="n">
        <v>3160.8251953125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1402.1640625</v>
      </c>
      <c r="F816" t="n">
        <v>2458.18115234375</v>
      </c>
      <c r="G816" t="n">
        <v>7993.35009765625</v>
      </c>
      <c r="H816" t="n">
        <v>5131.20947265625</v>
      </c>
      <c r="I816" t="n">
        <v>3254.856689453125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1504.180419921875</v>
      </c>
      <c r="D817" t="n">
        <v>1398.836547851562</v>
      </c>
      <c r="F817" t="n">
        <v>2419.749267578125</v>
      </c>
      <c r="G817" t="n">
        <v>8130.6318359375</v>
      </c>
      <c r="H817" t="n">
        <v>5124.2529296875</v>
      </c>
      <c r="I817" t="n">
        <v>3243.9853515625</v>
      </c>
      <c r="J817" t="n">
        <v>1368.985229492188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1407.202514648438</v>
      </c>
      <c r="F818" t="n">
        <v>2488.8681640625</v>
      </c>
      <c r="G818" t="n">
        <v>7980.828125</v>
      </c>
      <c r="H818" t="n">
        <v>5240.521484375</v>
      </c>
      <c r="I818" t="n">
        <v>3288.235107421875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1416.443359375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1426.121215820312</v>
      </c>
      <c r="F821" t="n">
        <v>2420.631591796875</v>
      </c>
      <c r="G821" t="n">
        <v>8089.81884765625</v>
      </c>
      <c r="H821" t="n">
        <v>5288.2216796875</v>
      </c>
      <c r="I821" t="n">
        <v>3293.6708984375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1434.201904296875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1514.246215820312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3299.67919921875</v>
      </c>
      <c r="J824" t="n">
        <v>1417.295776367188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1433.916870117188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7807.79736328125</v>
      </c>
      <c r="H826" t="n">
        <v>5435.2958984375</v>
      </c>
      <c r="I826" t="n">
        <v>3289.093505859375</v>
      </c>
      <c r="J826" t="n">
        <v>1423.547607421875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3280.891845703125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1553.082885742188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1489.572021484375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1543.187133789062</v>
      </c>
      <c r="K831" t="n">
        <v>245.2879943847656</v>
      </c>
    </row>
    <row r="832">
      <c r="A832" s="2" t="n">
        <v>45793</v>
      </c>
      <c r="B832" t="n">
        <v>1673.627685546875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3396.28515625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1482.877197265625</v>
      </c>
      <c r="F833" t="n">
        <v>2484.848388671875</v>
      </c>
      <c r="G833" t="n">
        <v>8252.9453125</v>
      </c>
      <c r="H833" t="n">
        <v>5634.04541015625</v>
      </c>
      <c r="I833" t="n">
        <v>3355.75439453125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1571.014892578125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1584.152221679688</v>
      </c>
      <c r="D835" t="n">
        <v>1491.14794921875</v>
      </c>
      <c r="F835" t="n">
        <v>2507.495849609375</v>
      </c>
      <c r="G835" t="n">
        <v>8025.5849609375</v>
      </c>
      <c r="H835" t="n">
        <v>5634.54248046875</v>
      </c>
      <c r="I835" t="n">
        <v>3362.4306640625</v>
      </c>
      <c r="J835" t="n">
        <v>1513.916625976562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3373.397705078125</v>
      </c>
      <c r="J838" t="n">
        <v>1516.947998046875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5634.54248046875</v>
      </c>
      <c r="I841" t="n">
        <v>3336.01416015625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1490.898071289062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1564.494262695312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1467.406127929688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1474.605102539062</v>
      </c>
      <c r="K845" t="n">
        <v>236.0049743652344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3243.473388671875</v>
      </c>
      <c r="J846" t="n">
        <v>1480.383666992188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3256.077392578125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1495.823974609375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1580.962524414062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1627.967163085938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3320.733154296875</v>
      </c>
      <c r="J855" t="n">
        <v>1620.483642578125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3305.62744140625</v>
      </c>
      <c r="J857" t="n">
        <v>1606.65380859375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1593.10791015625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1588.655639648438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1557.92138671875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1601.064819335938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1652.524291992188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1549.05224609375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1583.06689453125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1588.655639648438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1581.733642578125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1579.805541992188</v>
      </c>
      <c r="F869" t="n">
        <v>2852.60009765625</v>
      </c>
      <c r="G869" t="n">
        <v>8621.9873046875</v>
      </c>
      <c r="H869" t="n">
        <v>5747.8291015625</v>
      </c>
      <c r="I869" t="n">
        <v>3277.244873046875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1595.371826171875</v>
      </c>
      <c r="D871" t="n">
        <v>1557.728759765625</v>
      </c>
      <c r="F871" t="n">
        <v>2861.10009765625</v>
      </c>
      <c r="G871" t="n">
        <v>8402.28515625</v>
      </c>
      <c r="H871" t="n">
        <v>5644.9765625</v>
      </c>
      <c r="I871" t="n">
        <v>3253.960693359375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1571.014892578125</v>
      </c>
      <c r="D872" t="n">
        <v>1537.579711914062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1550.9345703125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1526.589599609375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3048.946044921875</v>
      </c>
      <c r="J878" t="n">
        <v>1489.105590820312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1407.817260742188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1414.097534179688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2990.345947265625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1410.420288085938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1371.380615234375</v>
      </c>
      <c r="D910" t="n">
        <v>1392.681396484375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1381.402099609375</v>
      </c>
      <c r="F911" t="n">
        <v>2787.10009765625</v>
      </c>
      <c r="G911" t="n">
        <v>7946.12841796875</v>
      </c>
      <c r="H911" t="n">
        <v>4993.08935546875</v>
      </c>
      <c r="I911" t="n">
        <v>2914.56103515625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3025.003662109375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2922.477783203125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1464.159057617188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2263.39990234375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2207.800048828125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2161.60009765625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2126.800048828125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2245.39990234375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2296.60009765625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-0.1159822083991902</v>
      </c>
      <c r="C2" t="n">
        <v>6.269821618813087</v>
      </c>
      <c r="D2" t="n">
        <v>4.678121313044081</v>
      </c>
      <c r="F2" t="n">
        <v>6.245373515035268</v>
      </c>
      <c r="G2" t="n">
        <v>4.384947334230427</v>
      </c>
      <c r="H2" t="n">
        <v>8.232987294868831</v>
      </c>
      <c r="I2" t="n">
        <v>3.051932069899088</v>
      </c>
      <c r="J2" t="n">
        <v>2.993134527490326</v>
      </c>
      <c r="K2" t="n">
        <v>3.339399296782863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-4.834014678533826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-0.2327952273814993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10.89624701275573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-10.6030916612236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-16.76332004349402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-1.153623951532246</v>
      </c>
      <c r="G8" t="n">
        <v>0.9496606231361726</v>
      </c>
      <c r="H8" t="n">
        <v>-3.433542118129151</v>
      </c>
      <c r="I8" t="n">
        <v>-0.7956733425148466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-0.7185015249888571</v>
      </c>
      <c r="G9" t="n">
        <v>-5.180709365949133</v>
      </c>
      <c r="H9" t="n">
        <v>-1.274987679759998</v>
      </c>
      <c r="I9" t="n">
        <v>2.189642573215878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1.700188165979588</v>
      </c>
      <c r="G10" t="n">
        <v>-3.315448491968354</v>
      </c>
      <c r="H10" t="n">
        <v>7.375860596994199</v>
      </c>
      <c r="I10" t="n">
        <v>2.599733170991625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12.18017280929597</v>
      </c>
      <c r="D11" t="n">
        <v>4.382880991160421</v>
      </c>
      <c r="F11" t="n">
        <v>4.128365658423294</v>
      </c>
      <c r="G11" t="n">
        <v>1.332861658545492</v>
      </c>
      <c r="H11" t="n">
        <v>22.68740591827523</v>
      </c>
      <c r="I11" t="n">
        <v>6.266629112127875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-4.791051820384896</v>
      </c>
      <c r="D12" t="n">
        <v>-1.89166456866563</v>
      </c>
      <c r="F12" t="n">
        <v>-4.777616613051472</v>
      </c>
      <c r="G12" t="n">
        <v>1.320311887874648</v>
      </c>
      <c r="H12" t="n">
        <v>-9.103766043366168</v>
      </c>
      <c r="I12" t="n">
        <v>-6.363667144046225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-0.8924152277813513</v>
      </c>
      <c r="D13" t="n">
        <v>-2.611011145671072</v>
      </c>
      <c r="F13" t="n">
        <v>-0.07884564584523801</v>
      </c>
      <c r="G13" t="n">
        <v>-2.141589673628475</v>
      </c>
      <c r="H13" t="n">
        <v>2.80980935393349</v>
      </c>
      <c r="I13" t="n">
        <v>1.577316934853257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-14.41637715338087</v>
      </c>
      <c r="D14" t="n">
        <v>-5.793477443741269</v>
      </c>
      <c r="F14" t="n">
        <v>0.01943737847263094</v>
      </c>
      <c r="G14" t="n">
        <v>-5.686619930165437</v>
      </c>
      <c r="H14" t="n">
        <v>-14.3521723515113</v>
      </c>
      <c r="I14" t="n">
        <v>-11.98422867801204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5.621409910907404</v>
      </c>
      <c r="D15" t="n">
        <v>2.502084219398348</v>
      </c>
      <c r="F15" t="n">
        <v>11.20055993262434</v>
      </c>
      <c r="G15" t="n">
        <v>6.186104244385704</v>
      </c>
      <c r="H15" t="n">
        <v>7.156791247589411</v>
      </c>
      <c r="I15" t="n">
        <v>0.8480521543463571</v>
      </c>
      <c r="J15" t="n">
        <v>7.185978852635833</v>
      </c>
      <c r="K15" t="n">
        <v>6.532633794584752</v>
      </c>
    </row>
    <row r="16">
      <c r="A16" s="2" t="n">
        <v>45808</v>
      </c>
      <c r="B16" t="n">
        <v>17.3374658435381</v>
      </c>
      <c r="C16" t="n">
        <v>4.408294840607718</v>
      </c>
      <c r="D16" t="n">
        <v>5.638775343379177</v>
      </c>
      <c r="F16" t="n">
        <v>3.637099167949831</v>
      </c>
      <c r="G16" t="n">
        <v>0.1408321573177274</v>
      </c>
      <c r="H16" t="n">
        <v>5.947566627560263</v>
      </c>
      <c r="I16" t="n">
        <v>0.2808638964586052</v>
      </c>
      <c r="J16" t="n">
        <v>4.717225165702033</v>
      </c>
      <c r="K16" t="n">
        <v>3.383016120222093</v>
      </c>
    </row>
    <row r="17">
      <c r="A17" s="2" t="n">
        <v>45777</v>
      </c>
      <c r="B17" t="n">
        <v>-9.917137624113504</v>
      </c>
      <c r="C17" t="n">
        <v>-0.4342746066438141</v>
      </c>
      <c r="D17" t="n">
        <v>-4.491773330927662</v>
      </c>
      <c r="F17" t="n">
        <v>-1.247893716837056</v>
      </c>
      <c r="G17" t="n">
        <v>11.08918629133229</v>
      </c>
      <c r="H17" t="n">
        <v>-3.486730835500962</v>
      </c>
      <c r="I17" t="n">
        <v>-4.227502627006031</v>
      </c>
      <c r="J17" t="n">
        <v>5.97566856209617</v>
      </c>
      <c r="K17" t="n">
        <v>-7.912296642884487</v>
      </c>
    </row>
    <row r="18">
      <c r="A18" s="2" t="n">
        <v>45747</v>
      </c>
      <c r="B18" t="n">
        <v>10.14716779505211</v>
      </c>
      <c r="C18" t="n">
        <v>1.107909703687282</v>
      </c>
      <c r="D18" t="n">
        <v>-6.935467893870073</v>
      </c>
      <c r="F18" t="n">
        <v>11.25597989098901</v>
      </c>
      <c r="G18" t="n">
        <v>1.120577401928635</v>
      </c>
      <c r="H18" t="n">
        <v>3.956521022176385</v>
      </c>
      <c r="I18" t="n">
        <v>3.528312793223431</v>
      </c>
      <c r="J18" t="n">
        <v>-4.677883723027055</v>
      </c>
      <c r="K18" t="n">
        <v>-5.546556651762424</v>
      </c>
    </row>
    <row r="19">
      <c r="A19" s="2" t="n">
        <v>45716</v>
      </c>
      <c r="B19" t="n">
        <v>-10.91137556966565</v>
      </c>
      <c r="C19" t="n">
        <v>-8.716565571670509</v>
      </c>
      <c r="D19" t="n">
        <v>-10.2191812766912</v>
      </c>
      <c r="F19" t="n">
        <v>-21.64263710154204</v>
      </c>
      <c r="G19" t="n">
        <v>-14.88864990410793</v>
      </c>
      <c r="H19" t="n">
        <v>-12.07936988490249</v>
      </c>
      <c r="I19" t="n">
        <v>-15.29884780130548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-14.29282863434592</v>
      </c>
      <c r="C20" t="n">
        <v>-9.098005610376191</v>
      </c>
      <c r="D20" t="n">
        <v>-0.01062736490458072</v>
      </c>
      <c r="F20" t="n">
        <v>0.7287863752535761</v>
      </c>
      <c r="G20" t="n">
        <v>-28.67520590063263</v>
      </c>
      <c r="H20" t="n">
        <v>-6.273351499236679</v>
      </c>
      <c r="I20" t="n">
        <v>2.277770752926922</v>
      </c>
      <c r="J20" t="n">
        <v>-1.860864326842637</v>
      </c>
      <c r="K20" t="n">
        <v>5.382701402632706</v>
      </c>
    </row>
    <row r="21">
      <c r="A21" s="2" t="n">
        <v>45657</v>
      </c>
      <c r="B21" t="n">
        <v>11.24931839599019</v>
      </c>
      <c r="C21" t="n">
        <v>3.752609493135428</v>
      </c>
      <c r="D21" t="n">
        <v>1.192236364466992</v>
      </c>
      <c r="F21" t="n">
        <v>-4.281321679658213</v>
      </c>
      <c r="G21" t="n">
        <v>9.34472375939508</v>
      </c>
      <c r="H21" t="n">
        <v>9.347844633215917</v>
      </c>
      <c r="I21" t="n">
        <v>-4.122112595219241</v>
      </c>
      <c r="J21" t="n">
        <v>-0.3562467356341581</v>
      </c>
      <c r="K21" t="n">
        <v>4.473479847965645</v>
      </c>
    </row>
    <row r="22">
      <c r="A22" s="2" t="n">
        <v>45626</v>
      </c>
      <c r="B22" t="n">
        <v>13.92624342731763</v>
      </c>
      <c r="C22" t="n">
        <v>4.643122711626324</v>
      </c>
      <c r="D22" t="n">
        <v>5.724852708748762</v>
      </c>
      <c r="F22" t="n">
        <v>3.299126498584859</v>
      </c>
      <c r="G22" t="n">
        <v>7.439941185822851</v>
      </c>
      <c r="H22" t="n">
        <v>9.92367659032185</v>
      </c>
      <c r="I22" t="n">
        <v>7.620082995686239</v>
      </c>
      <c r="J22" t="n">
        <v>6.443288356784516</v>
      </c>
      <c r="K22" t="n">
        <v>4.720918021180576</v>
      </c>
    </row>
    <row r="23">
      <c r="A23" s="2" t="n">
        <v>45596</v>
      </c>
      <c r="B23" t="n">
        <v>8.944638131345473</v>
      </c>
      <c r="C23" t="n">
        <v>-1.028860940198006</v>
      </c>
      <c r="D23" t="n">
        <v>-5.24321123986714</v>
      </c>
      <c r="F23" t="n">
        <v>-4.346598960148851</v>
      </c>
      <c r="G23" t="n">
        <v>-4.993587292889401</v>
      </c>
      <c r="H23" t="n">
        <v>-1.429253024493071</v>
      </c>
      <c r="I23" t="n">
        <v>-6.802581764793725</v>
      </c>
      <c r="J23" t="n">
        <v>2.910192991988758</v>
      </c>
      <c r="K23" t="n">
        <v>1.911531927630206</v>
      </c>
    </row>
    <row r="24">
      <c r="A24" s="2" t="n">
        <v>45565</v>
      </c>
      <c r="B24" t="n">
        <v>10.598888941364</v>
      </c>
      <c r="C24" t="n">
        <v>2.444025130555993</v>
      </c>
      <c r="D24" t="n">
        <v>-3.503625445768643</v>
      </c>
      <c r="F24" t="n">
        <v>-3.045138204955633</v>
      </c>
      <c r="G24" t="n">
        <v>4.277132813077844</v>
      </c>
      <c r="H24" t="n">
        <v>5.406283809473678</v>
      </c>
      <c r="I24" t="n">
        <v>-6.26407756381111</v>
      </c>
      <c r="J24" t="n">
        <v>-3.623598967151298</v>
      </c>
      <c r="K24" t="n">
        <v>0.5664928597930441</v>
      </c>
    </row>
    <row r="25">
      <c r="A25" s="2" t="n">
        <v>45535</v>
      </c>
      <c r="B25" t="n">
        <v>0.9163991349441014</v>
      </c>
      <c r="C25" t="n">
        <v>6.736279009227686</v>
      </c>
      <c r="D25" t="n">
        <v>4.038526812305476</v>
      </c>
      <c r="F25" t="n">
        <v>7.34485923216921</v>
      </c>
      <c r="G25" t="n">
        <v>-0.5083802722183672</v>
      </c>
      <c r="H25" t="n">
        <v>7.005978769019361</v>
      </c>
      <c r="I25" t="n">
        <v>3.840042966315882</v>
      </c>
      <c r="J25" t="n">
        <v>5.28178032843547</v>
      </c>
      <c r="K25" t="n">
        <v>3.141771245604685</v>
      </c>
    </row>
    <row r="26">
      <c r="A26" s="2" t="n">
        <v>45504</v>
      </c>
      <c r="B26" t="n">
        <v>15.51075140700493</v>
      </c>
      <c r="C26" t="n">
        <v>13.40052312625515</v>
      </c>
      <c r="D26" t="n">
        <v>19.24366945730889</v>
      </c>
      <c r="F26" t="n">
        <v>20.29053451378902</v>
      </c>
      <c r="G26" t="n">
        <v>11.76450973068326</v>
      </c>
      <c r="H26" t="n">
        <v>14.17931988523109</v>
      </c>
      <c r="I26" t="n">
        <v>12.58626143012176</v>
      </c>
      <c r="J26" t="n">
        <v>10.6860332737563</v>
      </c>
      <c r="K26" t="n">
        <v>1.38875583601521</v>
      </c>
    </row>
    <row r="27">
      <c r="A27" s="2" t="n">
        <v>45473</v>
      </c>
      <c r="B27" t="n">
        <v>9.812904368104537</v>
      </c>
      <c r="C27" t="n">
        <v>10.23337901030656</v>
      </c>
      <c r="D27" t="n">
        <v>11.36185696523497</v>
      </c>
      <c r="F27" t="n">
        <v>7.550020048115469</v>
      </c>
      <c r="G27" t="n">
        <v>32.55958724252439</v>
      </c>
      <c r="H27" t="n">
        <v>24.36445755883241</v>
      </c>
      <c r="I27" t="n">
        <v>6.352572694036174</v>
      </c>
      <c r="J27" t="n">
        <v>16.43535195802948</v>
      </c>
      <c r="K27" t="n">
        <v>17.49200116076592</v>
      </c>
    </row>
    <row r="28">
      <c r="A28" s="2" t="n">
        <v>45443</v>
      </c>
      <c r="B28" t="n">
        <v>-2.183862046071594</v>
      </c>
      <c r="C28" t="n">
        <v>-1.809165567495929</v>
      </c>
      <c r="D28" t="n">
        <v>1.020651177987886</v>
      </c>
      <c r="F28" t="n">
        <v>-1.32837000586421</v>
      </c>
      <c r="G28" t="n">
        <v>1.198720353106975</v>
      </c>
      <c r="H28" t="n">
        <v>1.243845069363858</v>
      </c>
      <c r="I28" t="n">
        <v>-3.219845321345716</v>
      </c>
      <c r="J28" t="n">
        <v>-2.774042318497028</v>
      </c>
      <c r="K28" t="n">
        <v>-5.233555688199642</v>
      </c>
    </row>
    <row r="29">
      <c r="A29" s="2" t="n">
        <v>45412</v>
      </c>
      <c r="B29" t="n">
        <v>-7.254940754683581</v>
      </c>
      <c r="C29" t="n">
        <v>-11.46384067246771</v>
      </c>
      <c r="D29" t="n">
        <v>-5.173380049273146</v>
      </c>
      <c r="F29" t="n">
        <v>-3.065268180737868</v>
      </c>
      <c r="G29" t="n">
        <v>-13.39681061117926</v>
      </c>
      <c r="H29" t="n">
        <v>-15.45845649783125</v>
      </c>
      <c r="I29" t="n">
        <v>-1.435653249184143</v>
      </c>
      <c r="J29" t="n">
        <v>1.233869950308852</v>
      </c>
      <c r="K29" t="n">
        <v>-3.686736159609316</v>
      </c>
    </row>
    <row r="30">
      <c r="A30" s="2" t="n">
        <v>45382</v>
      </c>
      <c r="B30" t="n">
        <v>-16.04505811353897</v>
      </c>
      <c r="C30" t="n">
        <v>-7.23021636786354</v>
      </c>
      <c r="D30" t="n">
        <v>-10.50540475500689</v>
      </c>
      <c r="F30" t="n">
        <v>-8.760774810494354</v>
      </c>
      <c r="G30" t="n">
        <v>14.35030332383136</v>
      </c>
      <c r="H30" t="n">
        <v>-7.661905724739948</v>
      </c>
      <c r="I30" t="n">
        <v>-5.342958702403788</v>
      </c>
      <c r="J30" t="n">
        <v>-2.021426467672693</v>
      </c>
      <c r="K30" t="n">
        <v>-7.423823747613111</v>
      </c>
    </row>
    <row r="31">
      <c r="A31" s="2" t="n">
        <v>45351</v>
      </c>
      <c r="B31" t="n">
        <v>5.174122513562884</v>
      </c>
      <c r="C31" t="n">
        <v>5.574221232098675</v>
      </c>
      <c r="D31" t="n">
        <v>0.7827028258251767</v>
      </c>
      <c r="F31" t="n">
        <v>0.7254276402645754</v>
      </c>
      <c r="G31" t="n">
        <v>17.66420870620598</v>
      </c>
      <c r="H31" t="n">
        <v>3.31848166371822</v>
      </c>
      <c r="I31" t="n">
        <v>7.31534399810041</v>
      </c>
      <c r="J31" t="n">
        <v>-4.483942150472242</v>
      </c>
      <c r="K31" t="n">
        <v>8.459679649185947</v>
      </c>
    </row>
    <row r="32">
      <c r="A32" s="2" t="n">
        <v>45322</v>
      </c>
      <c r="B32" t="n">
        <v>-0.3872632790290931</v>
      </c>
      <c r="C32" t="n">
        <v>8.325348140470901</v>
      </c>
      <c r="D32" t="n">
        <v>7.647932809216651</v>
      </c>
      <c r="F32" t="n">
        <v>-5.155578542325168</v>
      </c>
      <c r="G32" t="n">
        <v>54.79253970674232</v>
      </c>
      <c r="H32" t="n">
        <v>13.46269738475683</v>
      </c>
      <c r="I32" t="n">
        <v>1.29525712806422</v>
      </c>
      <c r="J32" t="n">
        <v>4.793164553352836</v>
      </c>
      <c r="K32" t="n">
        <v>1.669791754710115</v>
      </c>
    </row>
    <row r="33">
      <c r="A33" s="2" t="n">
        <v>45291</v>
      </c>
      <c r="B33" t="n">
        <v>8.914469709856343</v>
      </c>
      <c r="C33" t="n">
        <v>9.337013671247597</v>
      </c>
      <c r="D33" t="n">
        <v>6.030310583069909</v>
      </c>
      <c r="F33" t="n">
        <v>16.35488462375365</v>
      </c>
      <c r="G33" t="n">
        <v>5.03115540079857</v>
      </c>
      <c r="H33" t="n">
        <v>15.46027591884098</v>
      </c>
      <c r="I33" t="n">
        <v>8.768208582571635</v>
      </c>
      <c r="J33" t="n">
        <v>4.23439565446917</v>
      </c>
      <c r="K33" t="n">
        <v>14.10241261240626</v>
      </c>
    </row>
    <row r="34">
      <c r="A34" s="2" t="n">
        <v>45260</v>
      </c>
      <c r="B34" t="n">
        <v>16.01962253162949</v>
      </c>
      <c r="C34" t="n">
        <v>5.086208443982199</v>
      </c>
      <c r="D34" t="n">
        <v>6.339518227591134</v>
      </c>
      <c r="F34" t="n">
        <v>10.8905479580889</v>
      </c>
      <c r="G34" t="n">
        <v>3.438943838932085</v>
      </c>
      <c r="H34" t="n">
        <v>3.891918731036204</v>
      </c>
      <c r="I34" t="n">
        <v>3.528017965671482</v>
      </c>
      <c r="J34" t="n">
        <v>8.90991598036377</v>
      </c>
      <c r="K34" t="n">
        <v>8.184918788784866</v>
      </c>
    </row>
    <row r="35">
      <c r="A35" s="2" t="n">
        <v>45230</v>
      </c>
      <c r="B35" t="n">
        <v>-2.354800675763957</v>
      </c>
      <c r="C35" t="n">
        <v>4.324349570757358</v>
      </c>
      <c r="D35" t="n">
        <v>-3.437109891481183</v>
      </c>
      <c r="F35" t="n">
        <v>-10.65388453715644</v>
      </c>
      <c r="G35" t="n">
        <v>-5.672799694405306</v>
      </c>
      <c r="H35" t="n">
        <v>6.270807419409485</v>
      </c>
      <c r="I35" t="n">
        <v>-4.28310890160466</v>
      </c>
      <c r="J35" t="n">
        <v>-7.331547287964946</v>
      </c>
      <c r="K35" t="n">
        <v>-5.972180118079795</v>
      </c>
    </row>
    <row r="36">
      <c r="A36" s="2" t="n">
        <v>45199</v>
      </c>
      <c r="B36" t="n">
        <v>-6.622234680444306</v>
      </c>
      <c r="C36" t="n">
        <v>5.344875443980901</v>
      </c>
      <c r="D36" t="n">
        <v>0</v>
      </c>
      <c r="F36" t="n">
        <v>-2.149208301081262</v>
      </c>
      <c r="G36" t="n">
        <v>0.03772484436683765</v>
      </c>
      <c r="H36" t="n">
        <v>7.93193053297101</v>
      </c>
      <c r="I36" t="n">
        <v>5.117969486719076</v>
      </c>
      <c r="J36" t="n">
        <v>1.734699968772047</v>
      </c>
      <c r="K36" t="n">
        <v>-0.5754104422735828</v>
      </c>
    </row>
    <row r="37">
      <c r="A37" s="2" t="n">
        <v>45169</v>
      </c>
      <c r="B37" t="n">
        <v>16.68201977086781</v>
      </c>
      <c r="C37" t="n">
        <v>4.965556815495864</v>
      </c>
      <c r="D37" t="n">
        <v>5.882568934823729</v>
      </c>
      <c r="F37" t="n">
        <v>5.832370492611227</v>
      </c>
      <c r="G37" t="n">
        <v>5.746269271940907</v>
      </c>
      <c r="H37" t="n">
        <v>13.20918355987284</v>
      </c>
      <c r="I37" t="n">
        <v>-1.889526724513324</v>
      </c>
      <c r="J37" t="n">
        <v>7.749872769659016</v>
      </c>
      <c r="K37" t="n">
        <v>0.8270575616179388</v>
      </c>
    </row>
    <row r="38">
      <c r="A38" s="2" t="n">
        <v>45138</v>
      </c>
      <c r="B38" t="n">
        <v>-0.161312082527143</v>
      </c>
      <c r="C38" t="n">
        <v>-5.186715139118081</v>
      </c>
      <c r="D38" t="n">
        <v>1.512543257288379</v>
      </c>
      <c r="F38" t="n">
        <v>24.34810470795137</v>
      </c>
      <c r="G38" t="n">
        <v>0.7087963029088096</v>
      </c>
      <c r="H38" t="n">
        <v>-4.887536716252661</v>
      </c>
      <c r="I38" t="n">
        <v>3.87907639189653</v>
      </c>
      <c r="J38" t="n">
        <v>1.227955073617415</v>
      </c>
      <c r="K38" t="n">
        <v>4.085829438709743</v>
      </c>
    </row>
    <row r="39">
      <c r="A39" s="2" t="n">
        <v>45107</v>
      </c>
      <c r="B39" t="n">
        <v>3.4291120281428</v>
      </c>
      <c r="C39" t="n">
        <v>3.74202976982323</v>
      </c>
      <c r="D39" t="n">
        <v>2.666342504663088</v>
      </c>
      <c r="F39" t="n">
        <v>-2.660709135566053</v>
      </c>
      <c r="G39" t="n">
        <v>6.193576181988991</v>
      </c>
      <c r="H39" t="n">
        <v>-2.478418311092012</v>
      </c>
      <c r="I39" t="n">
        <v>1.134178778200701</v>
      </c>
      <c r="J39" t="n">
        <v>1.371513763131404</v>
      </c>
      <c r="K39" t="n">
        <v>-3.592221639295179</v>
      </c>
    </row>
    <row r="40">
      <c r="A40" s="2" t="n">
        <v>45077</v>
      </c>
      <c r="B40" t="n">
        <v>9.360211535333441</v>
      </c>
      <c r="C40" t="n">
        <v>7.612086488766789</v>
      </c>
      <c r="D40" t="n">
        <v>5.232490235206044</v>
      </c>
      <c r="F40" t="n">
        <v>7.29698176038891</v>
      </c>
      <c r="G40" t="n">
        <v>8.60523211914337</v>
      </c>
      <c r="H40" t="n">
        <v>8.468011681582755</v>
      </c>
      <c r="I40" t="n">
        <v>2.182190371182147</v>
      </c>
      <c r="J40" t="n">
        <v>8.972371264612278</v>
      </c>
      <c r="K40" t="n">
        <v>4.844145895440799</v>
      </c>
    </row>
    <row r="41">
      <c r="A41" s="2" t="n">
        <v>45046</v>
      </c>
      <c r="B41" t="n">
        <v>9.711346435739387</v>
      </c>
      <c r="C41" t="n">
        <v>-0.2731874028038761</v>
      </c>
      <c r="D41" t="n">
        <v>-12.26933853811942</v>
      </c>
      <c r="F41" t="n">
        <v>1.041351114814315</v>
      </c>
      <c r="G41" t="n">
        <v>9.133677342840052</v>
      </c>
      <c r="H41" t="n">
        <v>2.771453170924776</v>
      </c>
      <c r="I41" t="n">
        <v>0.4164511113923686</v>
      </c>
      <c r="J41" t="n">
        <v>-7.092620075620437</v>
      </c>
      <c r="K41" t="n">
        <v>5.407248823982957</v>
      </c>
    </row>
    <row r="42">
      <c r="A42" s="2" t="n">
        <v>45016</v>
      </c>
      <c r="B42" t="n">
        <v>-11.27215662614932</v>
      </c>
      <c r="C42" t="n">
        <v>0.7099274598517002</v>
      </c>
      <c r="D42" t="n">
        <v>-4.006599263835442</v>
      </c>
      <c r="F42" t="n">
        <v>-11.77410395029392</v>
      </c>
      <c r="G42" t="n">
        <v>2.986647958961242</v>
      </c>
      <c r="H42" t="n">
        <v>-3.830493774701826</v>
      </c>
      <c r="I42" t="n">
        <v>-3.228365098593255</v>
      </c>
      <c r="J42" t="n">
        <v>0.1454092036478505</v>
      </c>
      <c r="K42" t="n">
        <v>-5.632338878158139</v>
      </c>
    </row>
    <row r="43">
      <c r="A43" s="2" t="n">
        <v>44985</v>
      </c>
      <c r="B43" t="n">
        <v>-1.410172044402036</v>
      </c>
      <c r="C43" t="n">
        <v>-3.974331547078491</v>
      </c>
      <c r="D43" t="n">
        <v>-3.012220330335025</v>
      </c>
      <c r="F43" t="n">
        <v>-1.804322292990423</v>
      </c>
      <c r="G43" t="n">
        <v>4.010642708935208</v>
      </c>
      <c r="H43" t="n">
        <v>2.251690822026209</v>
      </c>
      <c r="I43" t="n">
        <v>-1.365096038102809</v>
      </c>
      <c r="J43" t="n">
        <v>8.399028972216605</v>
      </c>
      <c r="K43" t="n">
        <v>-2.958511781549444</v>
      </c>
    </row>
    <row r="44">
      <c r="A44" s="2" t="n">
        <v>44957</v>
      </c>
      <c r="B44" t="n">
        <v>12.73911081009</v>
      </c>
      <c r="C44" t="n">
        <v>8.953526683586777</v>
      </c>
      <c r="D44" t="n">
        <v>1.694090815118465</v>
      </c>
      <c r="F44" t="n">
        <v>5.068933802840392</v>
      </c>
      <c r="G44" t="n">
        <v>0.7789239211487331</v>
      </c>
      <c r="H44" t="n">
        <v>21.84070153338054</v>
      </c>
      <c r="I44" t="n">
        <v>5.476224274932484</v>
      </c>
      <c r="J44" t="n">
        <v>-0.1377539011857554</v>
      </c>
      <c r="K44" t="n">
        <v>1.803293582037568</v>
      </c>
    </row>
    <row r="45">
      <c r="A45" s="2" t="n">
        <v>44926</v>
      </c>
      <c r="B45" t="n">
        <v>-3.770791032868648</v>
      </c>
      <c r="C45" t="n">
        <v>-7.271594704470807</v>
      </c>
      <c r="D45" t="n">
        <v>-7.752547391635478</v>
      </c>
      <c r="F45" t="n">
        <v>-2.203488463942038</v>
      </c>
      <c r="G45" t="n">
        <v>-2.718917079506611</v>
      </c>
      <c r="H45" t="n">
        <v>-6.830838799269589</v>
      </c>
      <c r="I45" t="n">
        <v>-3.954828394596144</v>
      </c>
      <c r="J45" t="n">
        <v>-5.626735244739855</v>
      </c>
      <c r="K45" t="n">
        <v>-3.477510569550046</v>
      </c>
    </row>
    <row r="46">
      <c r="A46" s="2" t="n">
        <v>44895</v>
      </c>
      <c r="B46" t="n">
        <v>6.310881692479753</v>
      </c>
      <c r="C46" t="n">
        <v>7.650207231936479</v>
      </c>
      <c r="D46" t="n">
        <v>6.327833194609478</v>
      </c>
      <c r="F46" t="n">
        <v>1.958552777982603</v>
      </c>
      <c r="G46" t="n">
        <v>6.694476056547938</v>
      </c>
      <c r="H46" t="n">
        <v>12.5005123867286</v>
      </c>
      <c r="I46" t="n">
        <v>6.189823162559982</v>
      </c>
      <c r="J46" t="n">
        <v>3.039436421101027</v>
      </c>
      <c r="K46" t="n">
        <v>5.26452053302866</v>
      </c>
    </row>
    <row r="47">
      <c r="A47" s="2" t="n">
        <v>44865</v>
      </c>
      <c r="B47" t="n">
        <v>13.31519854152394</v>
      </c>
      <c r="C47" t="n">
        <v>12.78702129624594</v>
      </c>
      <c r="D47" t="n">
        <v>9.975906679791091</v>
      </c>
      <c r="F47" t="n">
        <v>-5.22836680581017</v>
      </c>
      <c r="G47" t="n">
        <v>-2.335285679647359</v>
      </c>
      <c r="H47" t="n">
        <v>13.94084093572299</v>
      </c>
      <c r="I47" t="n">
        <v>6.552178545419118</v>
      </c>
      <c r="J47" t="n">
        <v>5.433276618705185</v>
      </c>
      <c r="K47" t="n">
        <v>-1.953086179283714</v>
      </c>
    </row>
    <row r="48">
      <c r="A48" s="2" t="n">
        <v>44834</v>
      </c>
      <c r="B48" t="n">
        <v>-5.572467625703958</v>
      </c>
      <c r="C48" t="n">
        <v>-0.7029085890931319</v>
      </c>
      <c r="D48" t="n">
        <v>-5.325031508898737</v>
      </c>
      <c r="F48" t="n">
        <v>-2.031945082896636</v>
      </c>
      <c r="G48" t="n">
        <v>-5.910371603693243</v>
      </c>
      <c r="H48" t="n">
        <v>-7.866794496879415</v>
      </c>
      <c r="I48" t="n">
        <v>-6.43382471393219</v>
      </c>
      <c r="J48" t="n">
        <v>-6.27264421288044</v>
      </c>
      <c r="K48" t="n">
        <v>-4.666900387204754</v>
      </c>
    </row>
    <row r="49">
      <c r="A49" s="2" t="n">
        <v>44804</v>
      </c>
      <c r="B49" t="n">
        <v>-9.655114405979726</v>
      </c>
      <c r="C49" t="n">
        <v>-0.9964137890496993</v>
      </c>
      <c r="D49" t="n">
        <v>-3.661996318719096</v>
      </c>
      <c r="F49" t="n">
        <v>-7.341960555633609</v>
      </c>
      <c r="G49" t="n">
        <v>0.8205888728582744</v>
      </c>
      <c r="H49" t="n">
        <v>-3.162816657318468</v>
      </c>
      <c r="I49" t="n">
        <v>-2.74841114361063</v>
      </c>
      <c r="J49" t="n">
        <v>2.617645794691148</v>
      </c>
      <c r="K49" t="n">
        <v>-2.395570108063405</v>
      </c>
    </row>
    <row r="50">
      <c r="A50" s="2" t="n">
        <v>44773</v>
      </c>
      <c r="B50" t="n">
        <v>11.72546705599606</v>
      </c>
      <c r="C50" t="n">
        <v>-1.458758435144136</v>
      </c>
      <c r="D50" t="n">
        <v>6.005885909052489</v>
      </c>
      <c r="F50" t="n">
        <v>2.363363643033156</v>
      </c>
      <c r="G50" t="n">
        <v>1.476615726536812</v>
      </c>
      <c r="H50" t="n">
        <v>7.138849865599406</v>
      </c>
      <c r="I50" t="n">
        <v>1.331932799079083</v>
      </c>
      <c r="J50" t="n">
        <v>7.962928816850634</v>
      </c>
      <c r="K50" t="n">
        <v>1.838730098038921</v>
      </c>
    </row>
    <row r="51">
      <c r="A51" s="2" t="n">
        <v>44742</v>
      </c>
      <c r="B51" t="n">
        <v>-9.51552732405727</v>
      </c>
      <c r="C51" t="n">
        <v>-6.485714864081649</v>
      </c>
      <c r="D51" t="n">
        <v>-2.77333070028557</v>
      </c>
      <c r="F51" t="n">
        <v>-11.54787266043554</v>
      </c>
      <c r="G51" t="n">
        <v>-5.936831952185651</v>
      </c>
      <c r="H51" t="n">
        <v>-9.524191670475235</v>
      </c>
      <c r="I51" t="n">
        <v>-2.890605761494847</v>
      </c>
      <c r="J51" t="n">
        <v>-15.27218308476926</v>
      </c>
      <c r="K51" t="n">
        <v>-12.96936119370963</v>
      </c>
    </row>
    <row r="52">
      <c r="A52" s="2" t="n">
        <v>44712</v>
      </c>
      <c r="B52" t="n">
        <v>-6.552674828824879</v>
      </c>
      <c r="C52" t="n">
        <v>-3.567278391981499</v>
      </c>
      <c r="D52" t="n">
        <v>-3.063791426159079</v>
      </c>
      <c r="F52" t="n">
        <v>-8.780595801685875</v>
      </c>
      <c r="G52" t="n">
        <v>-2.199576206785547</v>
      </c>
      <c r="H52" t="n">
        <v>-12.97837786688017</v>
      </c>
      <c r="I52" t="n">
        <v>-4.502411290961506</v>
      </c>
      <c r="J52" t="n">
        <v>-6.254975699500775</v>
      </c>
      <c r="K52" t="n">
        <v>-6.043625994328893</v>
      </c>
    </row>
    <row r="53">
      <c r="A53" s="2" t="n">
        <v>44681</v>
      </c>
      <c r="B53" t="n">
        <v>-5.772296206618243</v>
      </c>
      <c r="C53" t="n">
        <v>-5.711907955761419</v>
      </c>
      <c r="D53" t="n">
        <v>-17.79373278171687</v>
      </c>
      <c r="F53" t="n">
        <v>-15.80318851017268</v>
      </c>
      <c r="G53" t="n">
        <v>-0.7386178551519462</v>
      </c>
      <c r="H53" t="n">
        <v>-9.330981939463046</v>
      </c>
      <c r="I53" t="n">
        <v>-5.167181286948585</v>
      </c>
      <c r="J53" t="n">
        <v>-16.0358724393896</v>
      </c>
      <c r="K53" t="n">
        <v>-13.32392161774387</v>
      </c>
    </row>
    <row r="54">
      <c r="A54" s="2" t="n">
        <v>44651</v>
      </c>
      <c r="B54" t="n">
        <v>-1.719783390878526</v>
      </c>
      <c r="C54" t="n">
        <v>3.265425800019073</v>
      </c>
      <c r="D54" t="n">
        <v>11.1476835814432</v>
      </c>
      <c r="F54" t="n">
        <v>8.625785069991675</v>
      </c>
      <c r="G54" t="n">
        <v>5.847367238921031</v>
      </c>
      <c r="H54" t="n">
        <v>21.01425542814974</v>
      </c>
      <c r="I54" t="n">
        <v>5.226190217809901</v>
      </c>
      <c r="J54" t="n">
        <v>6.343974450868384</v>
      </c>
      <c r="K54" t="n">
        <v>6.495137318609912</v>
      </c>
    </row>
    <row r="55">
      <c r="A55" s="2" t="n">
        <v>44620</v>
      </c>
      <c r="B55" t="n">
        <v>-5.513815991593452</v>
      </c>
      <c r="C55" t="n">
        <v>2.50592620604253</v>
      </c>
      <c r="D55" t="n">
        <v>-1.186485418820582</v>
      </c>
      <c r="F55" t="n">
        <v>0.07081698745667886</v>
      </c>
      <c r="G55" t="n">
        <v>-3.575836240179753</v>
      </c>
      <c r="H55" t="n">
        <v>-10.50657864434702</v>
      </c>
      <c r="I55" t="n">
        <v>-4.872522036159143</v>
      </c>
      <c r="J55" t="n">
        <v>-4.665308560543712</v>
      </c>
      <c r="K55" t="n">
        <v>-2.933958068574749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-0.1159822083991902</v>
      </c>
      <c r="C2" t="n">
        <v>6.269821618813087</v>
      </c>
      <c r="D2" t="n">
        <v>4.678121313044081</v>
      </c>
      <c r="F2" t="n">
        <v>6.245373515035268</v>
      </c>
      <c r="G2" t="n">
        <v>4.384947334230427</v>
      </c>
      <c r="H2" t="n">
        <v>8.232987294868831</v>
      </c>
      <c r="I2" t="n">
        <v>3.051932069899088</v>
      </c>
      <c r="J2" t="n">
        <v>2.993134527490326</v>
      </c>
      <c r="K2" t="n">
        <v>3.339399296782863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5.289824532696064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-26.44740484686324</v>
      </c>
      <c r="G4" t="n">
        <v>-12.43658082710206</v>
      </c>
      <c r="H4" t="n">
        <v>-21.95957792177352</v>
      </c>
      <c r="I4" t="n">
        <v>-25.08944586703909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18.1330300189833</v>
      </c>
      <c r="D5" t="n">
        <v>13.75571783796829</v>
      </c>
      <c r="F5" t="n">
        <v>5.137859719565663</v>
      </c>
      <c r="G5" t="n">
        <v>-7.102485106188738</v>
      </c>
      <c r="H5" t="n">
        <v>30.0570317902999</v>
      </c>
      <c r="I5" t="n">
        <v>11.41662940543151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-19.24390195765379</v>
      </c>
      <c r="D6" t="n">
        <v>-9.988761573101513</v>
      </c>
      <c r="F6" t="n">
        <v>-4.834201174504249</v>
      </c>
      <c r="G6" t="n">
        <v>-6.487862503232556</v>
      </c>
      <c r="H6" t="n">
        <v>-19.96189536172893</v>
      </c>
      <c r="I6" t="n">
        <v>-16.28531773889658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18.95296412214413</v>
      </c>
      <c r="C7" t="n">
        <v>9.798605838465836</v>
      </c>
      <c r="D7" t="n">
        <v>3.418166877026252</v>
      </c>
      <c r="F7" t="n">
        <v>13.80689902729011</v>
      </c>
      <c r="G7" t="n">
        <v>18.1274065737939</v>
      </c>
      <c r="H7" t="n">
        <v>9.571526839045209</v>
      </c>
      <c r="I7" t="n">
        <v>-3.144030353295924</v>
      </c>
      <c r="J7" t="n">
        <v>18.94940365343199</v>
      </c>
      <c r="K7" t="n">
        <v>1.422311511058005</v>
      </c>
    </row>
    <row r="8">
      <c r="A8" s="2" t="n">
        <v>45747</v>
      </c>
      <c r="B8" t="n">
        <v>-15.89675552111426</v>
      </c>
      <c r="C8" t="n">
        <v>-16.10221111993086</v>
      </c>
      <c r="D8" t="n">
        <v>-16.45478073307918</v>
      </c>
      <c r="F8" t="n">
        <v>-12.187412156346</v>
      </c>
      <c r="G8" t="n">
        <v>-38.61425272784896</v>
      </c>
      <c r="H8" t="n">
        <v>-14.33456653220112</v>
      </c>
      <c r="I8" t="n">
        <v>-10.31295646939739</v>
      </c>
      <c r="J8" t="n">
        <v>-16.87668295760058</v>
      </c>
      <c r="K8" t="n">
        <v>-11.39271019267999</v>
      </c>
    </row>
    <row r="9">
      <c r="A9" s="2" t="n">
        <v>45657</v>
      </c>
      <c r="B9" t="n">
        <v>38.07879768959113</v>
      </c>
      <c r="C9" t="n">
        <v>7.452936449482128</v>
      </c>
      <c r="D9" t="n">
        <v>1.375875327751341</v>
      </c>
      <c r="F9" t="n">
        <v>-5.421208867074457</v>
      </c>
      <c r="G9" t="n">
        <v>11.61344519439291</v>
      </c>
      <c r="H9" t="n">
        <v>18.48122080484009</v>
      </c>
      <c r="I9" t="n">
        <v>-3.835304581054677</v>
      </c>
      <c r="J9" t="n">
        <v>9.15075726155019</v>
      </c>
      <c r="K9" t="n">
        <v>11.49690991512413</v>
      </c>
    </row>
    <row r="10">
      <c r="A10" s="2" t="n">
        <v>45565</v>
      </c>
      <c r="B10" t="n">
        <v>28.92434061946094</v>
      </c>
      <c r="C10" t="n">
        <v>23.99773452960488</v>
      </c>
      <c r="D10" t="n">
        <v>19.71278181989835</v>
      </c>
      <c r="F10" t="n">
        <v>25.19364876979944</v>
      </c>
      <c r="G10" t="n">
        <v>15.952335344805</v>
      </c>
      <c r="H10" t="n">
        <v>28.78402600658085</v>
      </c>
      <c r="I10" t="n">
        <v>9.586312826334087</v>
      </c>
      <c r="J10" t="n">
        <v>12.30956585310572</v>
      </c>
      <c r="K10" t="n">
        <v>5.166563754879605</v>
      </c>
    </row>
    <row r="11">
      <c r="A11" s="2" t="n">
        <v>45473</v>
      </c>
      <c r="B11" t="n">
        <v>-0.3781338680012514</v>
      </c>
      <c r="C11" t="n">
        <v>-4.169280392543085</v>
      </c>
      <c r="D11" t="n">
        <v>6.67849950863022</v>
      </c>
      <c r="F11" t="n">
        <v>2.868453625643697</v>
      </c>
      <c r="G11" t="n">
        <v>16.17697131213536</v>
      </c>
      <c r="H11" t="n">
        <v>6.447406116770704</v>
      </c>
      <c r="I11" t="n">
        <v>1.450492534954351</v>
      </c>
      <c r="J11" t="n">
        <v>14.6021932612673</v>
      </c>
      <c r="K11" t="n">
        <v>7.238069509081413</v>
      </c>
    </row>
    <row r="12">
      <c r="A12" s="2" t="n">
        <v>45382</v>
      </c>
      <c r="B12" t="n">
        <v>-12.04307567675641</v>
      </c>
      <c r="C12" t="n">
        <v>6.094903883151725</v>
      </c>
      <c r="D12" t="n">
        <v>-2.906869527501699</v>
      </c>
      <c r="F12" t="n">
        <v>-12.83693363096454</v>
      </c>
      <c r="G12" t="n">
        <v>108.2724017792456</v>
      </c>
      <c r="H12" t="n">
        <v>8.246042238492457</v>
      </c>
      <c r="I12" t="n">
        <v>2.897271488415565</v>
      </c>
      <c r="J12" t="n">
        <v>-1.929032989173851</v>
      </c>
      <c r="K12" t="n">
        <v>2.084425764293263</v>
      </c>
    </row>
    <row r="13">
      <c r="A13" s="2" t="n">
        <v>45291</v>
      </c>
      <c r="B13" t="n">
        <v>23.38657972123968</v>
      </c>
      <c r="C13" t="n">
        <v>19.86671854252913</v>
      </c>
      <c r="D13" t="n">
        <v>8.876707130067874</v>
      </c>
      <c r="F13" t="n">
        <v>15.28022743735522</v>
      </c>
      <c r="G13" t="n">
        <v>2.48001139111631</v>
      </c>
      <c r="H13" t="n">
        <v>27.47597383599074</v>
      </c>
      <c r="I13" t="n">
        <v>7.782551307560293</v>
      </c>
      <c r="J13" t="n">
        <v>5.198703476877076</v>
      </c>
      <c r="K13" t="n">
        <v>16.06944758356326</v>
      </c>
    </row>
    <row r="14">
      <c r="A14" s="2" t="n">
        <v>45199</v>
      </c>
      <c r="B14" t="n">
        <v>8.779304911273012</v>
      </c>
      <c r="C14" t="n">
        <v>4.840581507734387</v>
      </c>
      <c r="D14" t="n">
        <v>7.484088591891114</v>
      </c>
      <c r="F14" t="n">
        <v>28.77217699735213</v>
      </c>
      <c r="G14" t="n">
        <v>6.535970291894833</v>
      </c>
      <c r="H14" t="n">
        <v>16.21683209030309</v>
      </c>
      <c r="I14" t="n">
        <v>7.132296237525115</v>
      </c>
      <c r="J14" t="n">
        <v>10.96508197117596</v>
      </c>
      <c r="K14" t="n">
        <v>4.342805010939821</v>
      </c>
    </row>
    <row r="15">
      <c r="A15" s="2" t="n">
        <v>45107</v>
      </c>
      <c r="B15" t="n">
        <v>24.09482837331067</v>
      </c>
      <c r="C15" t="n">
        <v>11.33397921811083</v>
      </c>
      <c r="D15" t="n">
        <v>-5.217241920468552</v>
      </c>
      <c r="F15" t="n">
        <v>5.529730357585882</v>
      </c>
      <c r="G15" t="n">
        <v>25.8658125586259</v>
      </c>
      <c r="H15" t="n">
        <v>8.711356039662688</v>
      </c>
      <c r="I15" t="n">
        <v>3.77148432844614</v>
      </c>
      <c r="J15" t="n">
        <v>2.631941805575089</v>
      </c>
      <c r="K15" t="n">
        <v>6.543445996111275</v>
      </c>
    </row>
    <row r="16">
      <c r="A16" s="2" t="n">
        <v>45016</v>
      </c>
      <c r="B16" t="n">
        <v>-1.379627278470763</v>
      </c>
      <c r="C16" t="n">
        <v>5.366102208348233</v>
      </c>
      <c r="D16" t="n">
        <v>-5.320901802040689</v>
      </c>
      <c r="F16" t="n">
        <v>-8.974562511801009</v>
      </c>
      <c r="G16" t="n">
        <v>7.951434963002613</v>
      </c>
      <c r="H16" t="n">
        <v>19.8119882666838</v>
      </c>
      <c r="I16" t="n">
        <v>0.6776985760589938</v>
      </c>
      <c r="J16" t="n">
        <v>8.407110115069273</v>
      </c>
      <c r="K16" t="n">
        <v>-6.77283703739665</v>
      </c>
    </row>
    <row r="17">
      <c r="A17" s="2" t="n">
        <v>44926</v>
      </c>
      <c r="B17" t="n">
        <v>15.92385095524127</v>
      </c>
      <c r="C17" t="n">
        <v>12.58662183958266</v>
      </c>
      <c r="D17" t="n">
        <v>7.869557424196194</v>
      </c>
      <c r="F17" t="n">
        <v>-5.501396460881014</v>
      </c>
      <c r="G17" t="n">
        <v>1.369666007873338</v>
      </c>
      <c r="H17" t="n">
        <v>19.42798542357873</v>
      </c>
      <c r="I17" t="n">
        <v>8.672777748138682</v>
      </c>
      <c r="J17" t="n">
        <v>2.525089606479747</v>
      </c>
      <c r="K17" t="n">
        <v>-0.380476720366163</v>
      </c>
    </row>
    <row r="18">
      <c r="A18" s="2" t="n">
        <v>44834</v>
      </c>
      <c r="B18" t="n">
        <v>-4.686505655249562</v>
      </c>
      <c r="C18" t="n">
        <v>-3.126390096312037</v>
      </c>
      <c r="D18" t="n">
        <v>-3.31417847354345</v>
      </c>
      <c r="F18" t="n">
        <v>-7.079371092040965</v>
      </c>
      <c r="G18" t="n">
        <v>-3.737539544710622</v>
      </c>
      <c r="H18" t="n">
        <v>-4.411574047313915</v>
      </c>
      <c r="I18" t="n">
        <v>-7.793421084605178</v>
      </c>
      <c r="J18" t="n">
        <v>3.839615089567516</v>
      </c>
      <c r="K18" t="n">
        <v>-5.239745617757984</v>
      </c>
    </row>
    <row r="19">
      <c r="A19" s="2" t="n">
        <v>44742</v>
      </c>
      <c r="B19" t="n">
        <v>-20.32546408393866</v>
      </c>
      <c r="C19" t="n">
        <v>-14.9725352557712</v>
      </c>
      <c r="D19" t="n">
        <v>-22.52236309557027</v>
      </c>
      <c r="F19" t="n">
        <v>-32.06537866806587</v>
      </c>
      <c r="G19" t="n">
        <v>-8.685308432818628</v>
      </c>
      <c r="H19" t="n">
        <v>-28.61309411618948</v>
      </c>
      <c r="I19" t="n">
        <v>-12.05476571491886</v>
      </c>
      <c r="J19" t="n">
        <v>-33.30887825410406</v>
      </c>
      <c r="K19" t="n">
        <v>-29.12424913162911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2026-07-04T14:50:47Z</dcterms:created>
  <dcterms:modified xsi:type="dcterms:W3CDTF">2026-07-04T14:50:47Z</dcterms:modified>
</cp:coreProperties>
</file>