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2129.130615234375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1816.07275390625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1782.999267578125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8.313292179682797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0.9265767892046028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38.26444096197559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14.2006210521489</v>
      </c>
    </row>
    <row r="41">
      <c r="A41" s="2" t="n">
        <v>45046</v>
      </c>
      <c r="B41" t="n">
        <v>5.737175392840688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-0.523656391531091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2.610047621197875</v>
      </c>
      <c r="H42" t="n">
        <v>-8.735047886539338</v>
      </c>
      <c r="I42" t="n">
        <v>7.573429259610109</v>
      </c>
    </row>
    <row r="43">
      <c r="A43" s="2" t="n">
        <v>44985</v>
      </c>
      <c r="B43" t="n">
        <v>-12.02052022497403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-0.7178431336263613</v>
      </c>
      <c r="H43" t="n">
        <v>-7.916591736669409</v>
      </c>
      <c r="I43" t="n">
        <v>6.815142796246754</v>
      </c>
    </row>
    <row r="44">
      <c r="A44" s="2" t="n">
        <v>44957</v>
      </c>
      <c r="B44" t="n">
        <v>-19.38483614178508</v>
      </c>
      <c r="C44" t="n">
        <v>-0.1681556699829279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-11.4515102809733</v>
      </c>
    </row>
    <row r="45">
      <c r="A45" s="2" t="n">
        <v>44926</v>
      </c>
      <c r="B45" t="n">
        <v>-4.745927627890323</v>
      </c>
      <c r="C45" t="n">
        <v>10.46945011672371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7.235485207773595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5.041980574076521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3.24591386447739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39.52288061527705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-11.12568539324601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-5.60351280621677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-8.430022096819856</v>
      </c>
    </row>
    <row r="53">
      <c r="A53" s="2" t="n">
        <v>44681</v>
      </c>
      <c r="B53" t="n">
        <v>11.2528105760761</v>
      </c>
      <c r="C53" t="n">
        <v>7.891185437589665</v>
      </c>
      <c r="D53" t="n">
        <v>2.029553415135865</v>
      </c>
      <c r="E53" t="n">
        <v>-1.476266032562323</v>
      </c>
      <c r="F53" t="n">
        <v>-12.81895827527856</v>
      </c>
      <c r="G53" t="n">
        <v>-4.146745180332445</v>
      </c>
      <c r="H53" t="n">
        <v>14.32645503610095</v>
      </c>
      <c r="I53" t="n">
        <v>-3.692661068463854</v>
      </c>
    </row>
    <row r="54">
      <c r="A54" s="2" t="n">
        <v>44651</v>
      </c>
      <c r="B54" t="n">
        <v>2.977286791512657</v>
      </c>
      <c r="C54" t="n">
        <v>4.373892354395781</v>
      </c>
      <c r="D54" t="n">
        <v>-0.2188266360562352</v>
      </c>
      <c r="E54" t="n">
        <v>-7.764350626507688</v>
      </c>
      <c r="F54" t="n">
        <v>2.939344832041657</v>
      </c>
      <c r="G54" t="n">
        <v>-2.702621686411721</v>
      </c>
      <c r="H54" t="n">
        <v>1.985209731172666</v>
      </c>
      <c r="I54" t="n">
        <v>15.10693754066168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-4.842340993817318</v>
      </c>
      <c r="H55" t="n">
        <v>-10.71912696308232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3.758730060677906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66.59862883334304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-31.29435463209674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10.50678259940265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12.18822742582732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4.877256318402567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13.7203954381947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59.83432865564558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20.14601888359362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-36.24900502958119</v>
      </c>
      <c r="E33" t="n">
        <v>-12.97285504995628</v>
      </c>
      <c r="F33" t="n">
        <v>-34.84402535312108</v>
      </c>
      <c r="G33" t="n">
        <v>21.35222812245285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31.97481230673302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20.16255844954893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16.15811889058707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-20.27133333668887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27.63013965871082</v>
      </c>
      <c r="H64" t="n">
        <v>45.61545022659461</v>
      </c>
      <c r="I64" t="n">
        <v>4.669859757445671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15.80152638999754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41.60842350736884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42.92111789667428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50.02362433596708</v>
      </c>
      <c r="H107" t="n">
        <v>33.05839659509002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61.20983910515485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73.49468521131655</v>
      </c>
    </row>
    <row r="119">
      <c r="A119" s="2" t="n">
        <v>45107</v>
      </c>
      <c r="B119" t="n">
        <v>-13.2367053159715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55.41613508370982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93.98449622872593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149.7404676883851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189.3829167683718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2026-07-04T14:50:35Z</dcterms:created>
  <dcterms:modified xsi:type="dcterms:W3CDTF">2026-07-04T14:50:36Z</dcterms:modified>
</cp:coreProperties>
</file>