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61795.5</v>
      </c>
      <c r="H1115" t="n">
        <v>24270.849609375</v>
      </c>
      <c r="I1115" t="n">
        <v>17783.25</v>
      </c>
      <c r="J1115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3.438666796305712</v>
      </c>
      <c r="H207" t="n">
        <v>-4.883797828198522</v>
      </c>
      <c r="I207" t="n">
        <v>5.562386916373718</v>
      </c>
      <c r="J207" t="n">
        <v>4.63974944999701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2026-07-04T14:50:26Z</dcterms:created>
  <dcterms:modified xsi:type="dcterms:W3CDTF">2026-07-04T14:50:27Z</dcterms:modified>
</cp:coreProperties>
</file>