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1321.659423828125</v>
      </c>
      <c r="D2" t="n">
        <v>556.2371826171875</v>
      </c>
      <c r="E2" t="n">
        <v>914.6632080078125</v>
      </c>
      <c r="F2" t="n">
        <v>2200.616943359375</v>
      </c>
      <c r="G2" t="n">
        <v>172.5171813964844</v>
      </c>
      <c r="H2" t="n">
        <v>486.5713195800781</v>
      </c>
      <c r="I2" t="n">
        <v>940.8282470703125</v>
      </c>
      <c r="J2" t="n">
        <v>717.6549682617188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907.117431640625</v>
      </c>
      <c r="F3" t="n">
        <v>2237.8486328125</v>
      </c>
      <c r="G3" t="n">
        <v>173.4226684570312</v>
      </c>
      <c r="H3" t="n">
        <v>475.1665649414062</v>
      </c>
      <c r="I3" t="n">
        <v>950.9212036132812</v>
      </c>
      <c r="J3" t="n">
        <v>708.8760986328125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911.7499389648438</v>
      </c>
      <c r="F4" t="n">
        <v>2251.408447265625</v>
      </c>
      <c r="G4" t="n">
        <v>173.6589202880859</v>
      </c>
      <c r="H4" t="n">
        <v>474.2674865722656</v>
      </c>
      <c r="I4" t="n">
        <v>953.1538696289062</v>
      </c>
      <c r="J4" t="n">
        <v>703.839111328125</v>
      </c>
    </row>
    <row r="5">
      <c r="A5" s="2" t="n">
        <v>44567</v>
      </c>
      <c r="B5" t="n">
        <v>3460.891845703125</v>
      </c>
      <c r="C5" t="n">
        <v>1315.428955078125</v>
      </c>
      <c r="D5" t="n">
        <v>557.5770263671875</v>
      </c>
      <c r="E5" t="n">
        <v>906.4966430664062</v>
      </c>
      <c r="F5" t="n">
        <v>2228.668701171875</v>
      </c>
      <c r="G5" t="n">
        <v>172.2022705078125</v>
      </c>
      <c r="H5" t="n">
        <v>475.4031677246094</v>
      </c>
      <c r="I5" t="n">
        <v>939.3746948242188</v>
      </c>
      <c r="J5" t="n">
        <v>696.0198364257812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914.615478515625</v>
      </c>
      <c r="F6" t="n">
        <v>2251.73486328125</v>
      </c>
      <c r="G6" t="n">
        <v>171.9660034179688</v>
      </c>
      <c r="H6" t="n">
        <v>477.248779296875</v>
      </c>
      <c r="I6" t="n">
        <v>951.5809326171875</v>
      </c>
      <c r="J6" t="n">
        <v>706.23779296875</v>
      </c>
    </row>
    <row r="7">
      <c r="A7" s="2" t="n">
        <v>44571</v>
      </c>
      <c r="B7" t="n">
        <v>3548.65966796875</v>
      </c>
      <c r="C7" t="n">
        <v>1322.923217773438</v>
      </c>
      <c r="D7" t="n">
        <v>563.8463134765625</v>
      </c>
      <c r="E7" t="n">
        <v>889.3035888671875</v>
      </c>
      <c r="F7" t="n">
        <v>2243.254150390625</v>
      </c>
      <c r="G7" t="n">
        <v>175.82421875</v>
      </c>
      <c r="H7" t="n">
        <v>478.9523620605469</v>
      </c>
      <c r="I7" t="n">
        <v>942.2650146484375</v>
      </c>
      <c r="J7" t="n">
        <v>702.2080688476562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562.3628540039062</v>
      </c>
      <c r="E8" t="n">
        <v>874.0210571289062</v>
      </c>
      <c r="F8" t="n">
        <v>2240.08544921875</v>
      </c>
      <c r="G8" t="n">
        <v>174.7612762451172</v>
      </c>
      <c r="H8" t="n">
        <v>477.4854125976562</v>
      </c>
      <c r="I8" t="n">
        <v>944.84423828125</v>
      </c>
      <c r="J8" t="n">
        <v>708.6842651367188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557.5292358398438</v>
      </c>
      <c r="E9" t="n">
        <v>883.4771728515625</v>
      </c>
      <c r="F9" t="n">
        <v>2248.938720703125</v>
      </c>
      <c r="G9" t="n">
        <v>175.3911743164062</v>
      </c>
      <c r="H9" t="n">
        <v>477.1067810058594</v>
      </c>
      <c r="I9" t="n">
        <v>942.221923828125</v>
      </c>
      <c r="J9" t="n">
        <v>706.23779296875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882.9038696289062</v>
      </c>
      <c r="F10" t="n">
        <v>2249.91748046875</v>
      </c>
      <c r="G10" t="n">
        <v>176.3360443115234</v>
      </c>
      <c r="H10" t="n">
        <v>473.9361877441406</v>
      </c>
      <c r="I10" t="n">
        <v>942.5708618164062</v>
      </c>
      <c r="J10" t="n">
        <v>700.5770874023438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551.1163940429688</v>
      </c>
      <c r="E11" t="n">
        <v>877.5552368164062</v>
      </c>
      <c r="F11" t="n">
        <v>2202.85400390625</v>
      </c>
      <c r="G11" t="n">
        <v>175.2730560302734</v>
      </c>
      <c r="H11" t="n">
        <v>472.8004455566406</v>
      </c>
      <c r="I11" t="n">
        <v>927.5462036132812</v>
      </c>
      <c r="J11" t="n">
        <v>731.566650390625</v>
      </c>
    </row>
    <row r="12">
      <c r="A12" s="2" t="n">
        <v>44578</v>
      </c>
      <c r="B12" t="n">
        <v>3451.521728515625</v>
      </c>
      <c r="C12" t="n">
        <v>1324.68359375</v>
      </c>
      <c r="D12" t="n">
        <v>545.1821899414062</v>
      </c>
      <c r="E12" t="n">
        <v>883.4771728515625</v>
      </c>
      <c r="F12" t="n">
        <v>2226.945068359375</v>
      </c>
      <c r="G12" t="n">
        <v>176.8478393554688</v>
      </c>
      <c r="H12" t="n">
        <v>474.2201538085938</v>
      </c>
      <c r="I12" t="n">
        <v>924.3452758789062</v>
      </c>
      <c r="J12" t="n">
        <v>734.0612182617188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539.7266845703125</v>
      </c>
      <c r="E13" t="n">
        <v>886.7724609375</v>
      </c>
      <c r="F13" t="n">
        <v>2208.25927734375</v>
      </c>
      <c r="G13" t="n">
        <v>173.8163757324219</v>
      </c>
      <c r="H13" t="n">
        <v>464.2823791503906</v>
      </c>
      <c r="I13" t="n">
        <v>926.5637817382812</v>
      </c>
      <c r="J13" t="n">
        <v>701.7763671875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544.17724609375</v>
      </c>
      <c r="E14" t="n">
        <v>895.51220703125</v>
      </c>
      <c r="F14" t="n">
        <v>2152.71484375</v>
      </c>
      <c r="G14" t="n">
        <v>173.5014343261719</v>
      </c>
      <c r="H14" t="n">
        <v>467.9261779785156</v>
      </c>
      <c r="I14" t="n">
        <v>905.4024047851562</v>
      </c>
      <c r="J14" t="n">
        <v>688.5362548828125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862.2725219726562</v>
      </c>
      <c r="F15" t="n">
        <v>2107.887939453125</v>
      </c>
      <c r="G15" t="n">
        <v>172.2416381835938</v>
      </c>
      <c r="H15" t="n">
        <v>461.6322937011719</v>
      </c>
      <c r="I15" t="n">
        <v>895.7015380859375</v>
      </c>
      <c r="J15" t="n">
        <v>694.1009521484375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2167.16015625</v>
      </c>
      <c r="G16" t="n">
        <v>170.9030151367188</v>
      </c>
      <c r="H16" t="n">
        <v>452.2624206542969</v>
      </c>
      <c r="I16" t="n">
        <v>907.1834106445312</v>
      </c>
      <c r="J16" t="n">
        <v>697.0751342773438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522.6895751953125</v>
      </c>
      <c r="E17" t="n">
        <v>822.2034912109375</v>
      </c>
      <c r="F17" t="n">
        <v>2129.13671875</v>
      </c>
      <c r="G17" t="n">
        <v>166.7692413330078</v>
      </c>
      <c r="H17" t="n">
        <v>446.1578063964844</v>
      </c>
      <c r="I17" t="n">
        <v>894.9197998046875</v>
      </c>
      <c r="J17" t="n">
        <v>663.399169921875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519.5310668945312</v>
      </c>
      <c r="E18" t="n">
        <v>854.3447875976562</v>
      </c>
      <c r="F18" t="n">
        <v>2168.884033203125</v>
      </c>
      <c r="G18" t="n">
        <v>168.7377166748047</v>
      </c>
      <c r="H18" t="n">
        <v>442.4666748046875</v>
      </c>
      <c r="I18" t="n">
        <v>898.4099731445312</v>
      </c>
      <c r="J18" t="n">
        <v>679.0377807617188</v>
      </c>
    </row>
    <row r="19">
      <c r="A19" s="2" t="n">
        <v>44588</v>
      </c>
      <c r="B19" t="n">
        <v>3290.48876953125</v>
      </c>
      <c r="C19" t="n">
        <v>1258.772338867188</v>
      </c>
      <c r="D19" t="n">
        <v>506.37060546875</v>
      </c>
      <c r="E19" t="n">
        <v>839.9695434570312</v>
      </c>
      <c r="F19" t="n">
        <v>2139.1552734375</v>
      </c>
      <c r="G19" t="n">
        <v>168.9739227294922</v>
      </c>
      <c r="H19" t="n">
        <v>438.4442138671875</v>
      </c>
      <c r="I19" t="n">
        <v>879.0321044921875</v>
      </c>
      <c r="J19" t="n">
        <v>677.3108520507812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511.0605163574219</v>
      </c>
      <c r="E20" t="n">
        <v>841.4501342773438</v>
      </c>
      <c r="F20" t="n">
        <v>2128.158203125</v>
      </c>
      <c r="G20" t="n">
        <v>171.3360900878906</v>
      </c>
      <c r="H20" t="n">
        <v>446.2524719238281</v>
      </c>
      <c r="I20" t="n">
        <v>878.9818725585938</v>
      </c>
      <c r="J20" t="n">
        <v>688.7760620117188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513.7405395507812</v>
      </c>
      <c r="E21" t="n">
        <v>848.4705200195312</v>
      </c>
      <c r="F21" t="n">
        <v>2119.02490234375</v>
      </c>
      <c r="G21" t="n">
        <v>173.3833160400391</v>
      </c>
      <c r="H21" t="n">
        <v>456.7107543945312</v>
      </c>
      <c r="I21" t="n">
        <v>885.5392456054688</v>
      </c>
      <c r="J21" t="n">
        <v>697.794677734375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523.0245971679688</v>
      </c>
      <c r="E22" t="n">
        <v>860.0279541015625</v>
      </c>
      <c r="F22" t="n">
        <v>2148.754150390625</v>
      </c>
      <c r="G22" t="n">
        <v>179.3281097412109</v>
      </c>
      <c r="H22" t="n">
        <v>471.002197265625</v>
      </c>
      <c r="I22" t="n">
        <v>892.7180786132812</v>
      </c>
      <c r="J22" t="n">
        <v>706.23779296875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869.4840087890625</v>
      </c>
      <c r="F23" t="n">
        <v>2169.48974609375</v>
      </c>
      <c r="G23" t="n">
        <v>182.7926177978516</v>
      </c>
      <c r="H23" t="n">
        <v>478.2425537109375</v>
      </c>
      <c r="I23" t="n">
        <v>884.5399169921875</v>
      </c>
      <c r="J23" t="n">
        <v>712.3301391601562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532.5960083007812</v>
      </c>
      <c r="E24" t="n">
        <v>881.9010620117188</v>
      </c>
      <c r="F24" t="n">
        <v>2141.7646484375</v>
      </c>
      <c r="G24" t="n">
        <v>184.6036224365234</v>
      </c>
      <c r="H24" t="n">
        <v>474.4567565917969</v>
      </c>
      <c r="I24" t="n">
        <v>875.2621459960938</v>
      </c>
      <c r="J24" t="n">
        <v>708.1566162109375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544.6080322265625</v>
      </c>
      <c r="E25" t="n">
        <v>871.4420776367188</v>
      </c>
      <c r="F25" t="n">
        <v>2149.639404296875</v>
      </c>
      <c r="G25" t="n">
        <v>184.4855346679688</v>
      </c>
      <c r="H25" t="n">
        <v>489.3119201660156</v>
      </c>
      <c r="I25" t="n">
        <v>876.4598999023438</v>
      </c>
      <c r="J25" t="n">
        <v>704.031005859375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849.521240234375</v>
      </c>
      <c r="F26" t="n">
        <v>2103.973876953125</v>
      </c>
      <c r="G26" t="n">
        <v>181.2572479248047</v>
      </c>
      <c r="H26" t="n">
        <v>490.1265869140625</v>
      </c>
      <c r="I26" t="n">
        <v>864.0814819335938</v>
      </c>
      <c r="J26" t="n">
        <v>676.20751953125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838.58447265625</v>
      </c>
      <c r="F27" t="n">
        <v>2110.2646484375</v>
      </c>
      <c r="G27" t="n">
        <v>182.083984375</v>
      </c>
      <c r="H27" t="n">
        <v>484.759521484375</v>
      </c>
      <c r="I27" t="n">
        <v>864.7698974609375</v>
      </c>
      <c r="J27" t="n">
        <v>668.8197631835938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821.4393920898438</v>
      </c>
      <c r="F28" t="n">
        <v>2122.6591796875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</row>
    <row r="29">
      <c r="A29" s="2" t="n">
        <v>44602</v>
      </c>
      <c r="B29" t="n">
        <v>3328.53369140625</v>
      </c>
      <c r="C29" t="n">
        <v>1317.189575195312</v>
      </c>
      <c r="D29" t="n">
        <v>540.3965454101562</v>
      </c>
      <c r="E29" t="n">
        <v>814.8487548828125</v>
      </c>
      <c r="F29" t="n">
        <v>2127.785400390625</v>
      </c>
      <c r="G29" t="n">
        <v>182.8713836669922</v>
      </c>
      <c r="H29" t="n">
        <v>486.4367370605469</v>
      </c>
      <c r="I29" t="n">
        <v>867.2896118164062</v>
      </c>
      <c r="J29" t="n">
        <v>678.0303955078125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536.8074340820312</v>
      </c>
      <c r="E30" t="n">
        <v>788.0087280273438</v>
      </c>
      <c r="F30" t="n">
        <v>2104.346435546875</v>
      </c>
      <c r="G30" t="n">
        <v>183.0288696289062</v>
      </c>
      <c r="H30" t="n">
        <v>478.5299072265625</v>
      </c>
      <c r="I30" t="n">
        <v>851.7676391601562</v>
      </c>
      <c r="J30" t="n">
        <v>672.5616455078125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763.8908081054688</v>
      </c>
      <c r="F31" t="n">
        <v>2076.90087890625</v>
      </c>
      <c r="G31" t="n">
        <v>176.9430389404297</v>
      </c>
      <c r="H31" t="n">
        <v>469.4251098632812</v>
      </c>
      <c r="I31" t="n">
        <v>844.83740234375</v>
      </c>
      <c r="J31" t="n">
        <v>666.1334228515625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777.2631225585938</v>
      </c>
      <c r="F32" t="n">
        <v>2134.26220703125</v>
      </c>
      <c r="G32" t="n">
        <v>179.8054046630859</v>
      </c>
      <c r="H32" t="n">
        <v>482.2197570800781</v>
      </c>
      <c r="I32" t="n">
        <v>869.5487670898438</v>
      </c>
      <c r="J32" t="n">
        <v>673.5210571289062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793.0232543945312</v>
      </c>
      <c r="F33" t="n">
        <v>2130.9072265625</v>
      </c>
      <c r="G33" t="n">
        <v>179.6038360595703</v>
      </c>
      <c r="H33" t="n">
        <v>479.3925170898438</v>
      </c>
      <c r="I33" t="n">
        <v>871.3034057617188</v>
      </c>
      <c r="J33" t="n">
        <v>672.5616455078125</v>
      </c>
    </row>
    <row r="34">
      <c r="A34" s="2" t="n">
        <v>44609</v>
      </c>
      <c r="B34" t="n">
        <v>3262.18994140625</v>
      </c>
      <c r="C34" t="n">
        <v>1282.292602539062</v>
      </c>
      <c r="D34" t="n">
        <v>530.6338500976562</v>
      </c>
      <c r="E34" t="n">
        <v>795.6022338867188</v>
      </c>
      <c r="F34" t="n">
        <v>2150.525146484375</v>
      </c>
      <c r="G34" t="n">
        <v>179.5232238769531</v>
      </c>
      <c r="H34" t="n">
        <v>485.094970703125</v>
      </c>
      <c r="I34" t="n">
        <v>866.6275634765625</v>
      </c>
      <c r="J34" t="n">
        <v>691.1265869140625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788.390869140625</v>
      </c>
      <c r="F35" t="n">
        <v>2155.184814453125</v>
      </c>
      <c r="G35" t="n">
        <v>178.9185028076172</v>
      </c>
      <c r="H35" t="n">
        <v>483.7532653808594</v>
      </c>
      <c r="I35" t="n">
        <v>861.0479125976562</v>
      </c>
      <c r="J35" t="n">
        <v>688.3922729492188</v>
      </c>
    </row>
    <row r="36">
      <c r="A36" s="2" t="n">
        <v>44613</v>
      </c>
      <c r="B36" t="n">
        <v>3272.6904296875</v>
      </c>
      <c r="C36" t="n">
        <v>1273.89599609375</v>
      </c>
      <c r="D36" t="n">
        <v>529.8681640625</v>
      </c>
      <c r="E36" t="n">
        <v>772.7261352539062</v>
      </c>
      <c r="F36" t="n">
        <v>2138.642333984375</v>
      </c>
      <c r="G36" t="n">
        <v>175.7738952636719</v>
      </c>
      <c r="H36" t="n">
        <v>486.1492309570312</v>
      </c>
      <c r="I36" t="n">
        <v>865.676025390625</v>
      </c>
      <c r="J36" t="n">
        <v>684.2667236328125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745.8861083984375</v>
      </c>
      <c r="F37" t="n">
        <v>2115.4833984375</v>
      </c>
      <c r="G37" t="n">
        <v>173.2340545654297</v>
      </c>
      <c r="H37" t="n">
        <v>484.3282470703125</v>
      </c>
      <c r="I37" t="n">
        <v>865.91015625</v>
      </c>
      <c r="J37" t="n">
        <v>686.1856079101562</v>
      </c>
    </row>
    <row r="38">
      <c r="A38" s="2" t="n">
        <v>44615</v>
      </c>
      <c r="B38" t="n">
        <v>3306.497802734375</v>
      </c>
      <c r="C38" t="n">
        <v>1293.172973632812</v>
      </c>
      <c r="D38" t="n">
        <v>519.9617309570312</v>
      </c>
      <c r="E38" t="n">
        <v>767.4249267578125</v>
      </c>
      <c r="F38" t="n">
        <v>2106.583251953125</v>
      </c>
      <c r="G38" t="n">
        <v>174.1209564208984</v>
      </c>
      <c r="H38" t="n">
        <v>480.1592102050781</v>
      </c>
      <c r="I38" t="n">
        <v>857.0963745117188</v>
      </c>
      <c r="J38" t="n">
        <v>693.9090576171875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510.8212280273438</v>
      </c>
      <c r="E39" t="n">
        <v>736.5733642578125</v>
      </c>
      <c r="F39" t="n">
        <v>2023.6396484375</v>
      </c>
      <c r="G39" t="n">
        <v>168.1140289306641</v>
      </c>
      <c r="H39" t="n">
        <v>463.3392944335938</v>
      </c>
      <c r="I39" t="n">
        <v>848.3994140625</v>
      </c>
      <c r="J39" t="n">
        <v>650.2069702148438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521.4931640625</v>
      </c>
      <c r="E40" t="n">
        <v>743.4503784179688</v>
      </c>
      <c r="F40" t="n">
        <v>2022.987426757812</v>
      </c>
      <c r="G40" t="n">
        <v>172.5083770751953</v>
      </c>
      <c r="H40" t="n">
        <v>474.2650451660156</v>
      </c>
      <c r="I40" t="n">
        <v>846.9818115234375</v>
      </c>
      <c r="J40" t="n">
        <v>680.7168579101562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539.2001342773438</v>
      </c>
      <c r="E41" t="n">
        <v>733.5167846679688</v>
      </c>
      <c r="F41" t="n">
        <v>2024.291870117188</v>
      </c>
      <c r="G41" t="n">
        <v>174.0403442382812</v>
      </c>
      <c r="H41" t="n">
        <v>493.2893371582031</v>
      </c>
      <c r="I41" t="n">
        <v>843.3505249023438</v>
      </c>
      <c r="J41" t="n">
        <v>689.4476318359375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718.5684814453125</v>
      </c>
      <c r="F42" t="n">
        <v>2002.857055664062</v>
      </c>
      <c r="G42" t="n">
        <v>173.5968933105469</v>
      </c>
      <c r="H42" t="n">
        <v>491.228759765625</v>
      </c>
      <c r="I42" t="n">
        <v>853.17333984375</v>
      </c>
      <c r="J42" t="n">
        <v>682.1559448242188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538.7694091796875</v>
      </c>
      <c r="E43" t="n">
        <v>700.8978881835938</v>
      </c>
      <c r="F43" t="n">
        <v>1948.710571289062</v>
      </c>
      <c r="G43" t="n">
        <v>176.9027099609375</v>
      </c>
      <c r="H43" t="n">
        <v>489.7911682128906</v>
      </c>
      <c r="I43" t="n">
        <v>833.6615600585938</v>
      </c>
      <c r="J43" t="n">
        <v>659.1775512695312</v>
      </c>
    </row>
    <row r="44">
      <c r="A44" s="2" t="n">
        <v>44624</v>
      </c>
      <c r="B44" t="n">
        <v>3174.845947265625</v>
      </c>
      <c r="C44" t="n">
        <v>1299.538330078125</v>
      </c>
      <c r="D44" t="n">
        <v>515.9417724609375</v>
      </c>
      <c r="E44" t="n">
        <v>689.6747436523438</v>
      </c>
      <c r="F44" t="n">
        <v>1882.076049804688</v>
      </c>
      <c r="G44" t="n">
        <v>181.8211822509766</v>
      </c>
      <c r="H44" t="n">
        <v>480.2071533203125</v>
      </c>
      <c r="I44" t="n">
        <v>831.5267944335938</v>
      </c>
      <c r="J44" t="n">
        <v>642.7713012695312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634.896240234375</v>
      </c>
      <c r="F45" t="n">
        <v>1811.667114257812</v>
      </c>
      <c r="G45" t="n">
        <v>181.3777008056641</v>
      </c>
      <c r="H45" t="n">
        <v>461.8058471679688</v>
      </c>
      <c r="I45" t="n">
        <v>829.145751953125</v>
      </c>
      <c r="J45" t="n">
        <v>633.0809936523438</v>
      </c>
    </row>
    <row r="46">
      <c r="A46" s="2" t="n">
        <v>44628</v>
      </c>
      <c r="B46" t="n">
        <v>2932.260498046875</v>
      </c>
      <c r="C46" t="n">
        <v>1291.502319335938</v>
      </c>
      <c r="D46" t="n">
        <v>499.1921081542969</v>
      </c>
      <c r="E46" t="n">
        <v>669.6162719726562</v>
      </c>
      <c r="F46" t="n">
        <v>1816.373413085938</v>
      </c>
      <c r="G46" t="n">
        <v>182.9500122070312</v>
      </c>
      <c r="H46" t="n">
        <v>470.23974609375</v>
      </c>
      <c r="I46" t="n">
        <v>825.3806762695312</v>
      </c>
      <c r="J46" t="n">
        <v>655.9634399414062</v>
      </c>
    </row>
    <row r="47">
      <c r="A47" s="2" t="n">
        <v>44629</v>
      </c>
      <c r="B47" t="n">
        <v>2941.772216796875</v>
      </c>
      <c r="C47" t="n">
        <v>1308.341552734375</v>
      </c>
      <c r="D47" t="n">
        <v>505.4612731933594</v>
      </c>
      <c r="E47" t="n">
        <v>670.5238647460938</v>
      </c>
      <c r="F47" t="n">
        <v>1861.945922851562</v>
      </c>
      <c r="G47" t="n">
        <v>184.8448181152344</v>
      </c>
      <c r="H47" t="n">
        <v>472.108642578125</v>
      </c>
      <c r="I47" t="n">
        <v>819.7533569335938</v>
      </c>
      <c r="J47" t="n">
        <v>670.7866821289062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678.9768676757812</v>
      </c>
      <c r="F48" t="n">
        <v>1958.91552734375</v>
      </c>
      <c r="G48" t="n">
        <v>187.0621337890625</v>
      </c>
      <c r="H48" t="n">
        <v>479.967529296875</v>
      </c>
      <c r="I48" t="n">
        <v>843.8262329101562</v>
      </c>
      <c r="J48" t="n">
        <v>694.8204956054688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524.0774536132812</v>
      </c>
      <c r="E49" t="n">
        <v>677.6397705078125</v>
      </c>
      <c r="F49" t="n">
        <v>1951.879150390625</v>
      </c>
      <c r="G49" t="n">
        <v>190.5695495605469</v>
      </c>
      <c r="H49" t="n">
        <v>486.4367370605469</v>
      </c>
      <c r="I49" t="n">
        <v>828.4476928710938</v>
      </c>
      <c r="J49" t="n">
        <v>687.3848876953125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678.1651000976562</v>
      </c>
      <c r="F50" t="n">
        <v>1919.167846679688</v>
      </c>
      <c r="G50" t="n">
        <v>192.7062683105469</v>
      </c>
      <c r="H50" t="n">
        <v>486.0054931640625</v>
      </c>
      <c r="I50" t="n">
        <v>830.3482055664062</v>
      </c>
      <c r="J50" t="n">
        <v>692.9496459960938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692.1103515625</v>
      </c>
      <c r="F51" t="n">
        <v>1899.503540039062</v>
      </c>
      <c r="G51" t="n">
        <v>191.7789916992188</v>
      </c>
      <c r="H51" t="n">
        <v>490.1745300292969</v>
      </c>
      <c r="I51" t="n">
        <v>834.8616943359375</v>
      </c>
      <c r="J51" t="n">
        <v>718.2305908203125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540.4923095703125</v>
      </c>
      <c r="E52" t="n">
        <v>713.7448120117188</v>
      </c>
      <c r="F52" t="n">
        <v>1931.143188476562</v>
      </c>
      <c r="G52" t="n">
        <v>195.6089477539062</v>
      </c>
      <c r="H52" t="n">
        <v>503.5921325683594</v>
      </c>
      <c r="I52" t="n">
        <v>852.1597900390625</v>
      </c>
      <c r="J52" t="n">
        <v>717.510986328125</v>
      </c>
    </row>
    <row r="53">
      <c r="A53" s="2" t="n">
        <v>44637</v>
      </c>
      <c r="B53" t="n">
        <v>3160.34375</v>
      </c>
      <c r="C53" t="n">
        <v>1384.816528320312</v>
      </c>
      <c r="D53" t="n">
        <v>536.2330322265625</v>
      </c>
      <c r="E53" t="n">
        <v>713.028564453125</v>
      </c>
      <c r="F53" t="n">
        <v>1959.008544921875</v>
      </c>
      <c r="G53" t="n">
        <v>197.4634552001953</v>
      </c>
      <c r="H53" t="n">
        <v>502.2982482910156</v>
      </c>
      <c r="I53" t="n">
        <v>874.191162109375</v>
      </c>
      <c r="J53" t="n">
        <v>740.9691772460938</v>
      </c>
    </row>
    <row r="54">
      <c r="A54" s="2" t="n">
        <v>44641</v>
      </c>
      <c r="B54" t="n">
        <v>3048.844970703125</v>
      </c>
      <c r="C54" t="n">
        <v>1373.485473632812</v>
      </c>
      <c r="D54" t="n">
        <v>525.9917602539062</v>
      </c>
      <c r="E54" t="n">
        <v>689.8657836914062</v>
      </c>
      <c r="F54" t="n">
        <v>1911.619018554688</v>
      </c>
      <c r="G54" t="n">
        <v>197.1409149169922</v>
      </c>
      <c r="H54" t="n">
        <v>483.369873046875</v>
      </c>
      <c r="I54" t="n">
        <v>854.6962280273438</v>
      </c>
      <c r="J54" t="n">
        <v>717.4630737304688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511.1083984375</v>
      </c>
      <c r="E55" t="n">
        <v>667.94482421875</v>
      </c>
      <c r="F55" t="n">
        <v>1857.845458984375</v>
      </c>
      <c r="G55" t="n">
        <v>201.3740081787109</v>
      </c>
      <c r="H55" t="n">
        <v>471.6294250488281</v>
      </c>
      <c r="I55" t="n">
        <v>833.31494140625</v>
      </c>
      <c r="J55" t="n">
        <v>722.3561401367188</v>
      </c>
    </row>
    <row r="56">
      <c r="A56" s="2" t="n">
        <v>44643</v>
      </c>
      <c r="B56" t="n">
        <v>2921.430908203125</v>
      </c>
      <c r="C56" t="n">
        <v>1379.444458007812</v>
      </c>
      <c r="D56" t="n">
        <v>500.436279296875</v>
      </c>
      <c r="E56" t="n">
        <v>663.216796875</v>
      </c>
      <c r="F56" t="n">
        <v>1843.912719726562</v>
      </c>
      <c r="G56" t="n">
        <v>203.1881713867188</v>
      </c>
      <c r="H56" t="n">
        <v>464.4414367675781</v>
      </c>
      <c r="I56" t="n">
        <v>829.2485961914062</v>
      </c>
      <c r="J56" t="n">
        <v>718.4224243164062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501.2976989746094</v>
      </c>
      <c r="E57" t="n">
        <v>663.837646484375</v>
      </c>
      <c r="F57" t="n">
        <v>1832.123779296875</v>
      </c>
      <c r="G57" t="n">
        <v>205.4861602783203</v>
      </c>
      <c r="H57" t="n">
        <v>462.3329467773438</v>
      </c>
      <c r="I57" t="n">
        <v>832.3037719726562</v>
      </c>
      <c r="J57" t="n">
        <v>710.4591674804688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497.5169982910156</v>
      </c>
      <c r="E58" t="n">
        <v>654.1427612304688</v>
      </c>
      <c r="F58" t="n">
        <v>1820.101318359375</v>
      </c>
      <c r="G58" t="n">
        <v>204.2766876220703</v>
      </c>
      <c r="H58" t="n">
        <v>458.2118530273438</v>
      </c>
      <c r="I58" t="n">
        <v>820.4991455078125</v>
      </c>
      <c r="J58" t="n">
        <v>703.5991821289062</v>
      </c>
    </row>
    <row r="59">
      <c r="A59" s="2" t="n">
        <v>44648</v>
      </c>
      <c r="B59" t="n">
        <v>2914.41552734375</v>
      </c>
      <c r="C59" t="n">
        <v>1371.589111328125</v>
      </c>
      <c r="D59" t="n">
        <v>493.0664978027344</v>
      </c>
      <c r="E59" t="n">
        <v>657.8678588867188</v>
      </c>
      <c r="F59" t="n">
        <v>1840.697387695312</v>
      </c>
      <c r="G59" t="n">
        <v>207.260009765625</v>
      </c>
      <c r="H59" t="n">
        <v>454.9532775878906</v>
      </c>
      <c r="I59" t="n">
        <v>806.1007080078125</v>
      </c>
      <c r="J59" t="n">
        <v>711.1787719726562</v>
      </c>
    </row>
    <row r="60">
      <c r="A60" s="2" t="n">
        <v>44649</v>
      </c>
      <c r="B60" t="n">
        <v>2922.890625</v>
      </c>
      <c r="C60" t="n">
        <v>1375.471557617188</v>
      </c>
      <c r="D60" t="n">
        <v>493.6885681152344</v>
      </c>
      <c r="E60" t="n">
        <v>664.171875</v>
      </c>
      <c r="F60" t="n">
        <v>1851.83447265625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505.078369140625</v>
      </c>
      <c r="E61" t="n">
        <v>695.1669921875</v>
      </c>
      <c r="F61" t="n">
        <v>1878.721069335938</v>
      </c>
      <c r="G61" t="n">
        <v>200.9305114746094</v>
      </c>
      <c r="H61" t="n">
        <v>469.6167907714844</v>
      </c>
      <c r="I61" t="n">
        <v>827.0396728515625</v>
      </c>
      <c r="J61" t="n">
        <v>734.78076171875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713.7925415039062</v>
      </c>
      <c r="F62" t="n">
        <v>1909.242431640625</v>
      </c>
      <c r="G62" t="n">
        <v>202.0996704101562</v>
      </c>
      <c r="H62" t="n">
        <v>482.7469177246094</v>
      </c>
      <c r="I62" t="n">
        <v>830.9866333007812</v>
      </c>
      <c r="J62" t="n">
        <v>745.8623046875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519.1961059570312</v>
      </c>
      <c r="E63" t="n">
        <v>719.237060546875</v>
      </c>
      <c r="F63" t="n">
        <v>1936.734985351562</v>
      </c>
      <c r="G63" t="n">
        <v>204.2363891601562</v>
      </c>
      <c r="H63" t="n">
        <v>496.691650390625</v>
      </c>
      <c r="I63" t="n">
        <v>839.432373046875</v>
      </c>
      <c r="J63" t="n">
        <v>757.7591552734375</v>
      </c>
    </row>
    <row r="64">
      <c r="A64" s="2" t="n">
        <v>44655</v>
      </c>
      <c r="B64" t="n">
        <v>3079.403564453125</v>
      </c>
      <c r="C64" t="n">
        <v>1410.549438476562</v>
      </c>
      <c r="D64" t="n">
        <v>521.3018798828125</v>
      </c>
      <c r="E64" t="n">
        <v>736.0955810546875</v>
      </c>
      <c r="F64" t="n">
        <v>1983.612182617188</v>
      </c>
      <c r="G64" t="n">
        <v>205.9699096679688</v>
      </c>
      <c r="H64" t="n">
        <v>508.0487060546875</v>
      </c>
      <c r="I64" t="n">
        <v>852.00439453125</v>
      </c>
      <c r="J64" t="n">
        <v>756.1281127929688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525.41748046875</v>
      </c>
      <c r="E65" t="n">
        <v>736.3344116210938</v>
      </c>
      <c r="F65" t="n">
        <v>1994.189697265625</v>
      </c>
      <c r="G65" t="n">
        <v>209.1951141357422</v>
      </c>
      <c r="H65" t="n">
        <v>521.274658203125</v>
      </c>
      <c r="I65" t="n">
        <v>861.7123413085938</v>
      </c>
      <c r="J65" t="n">
        <v>773.9255981445312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718.7117309570312</v>
      </c>
      <c r="F66" t="n">
        <v>1996.286987304688</v>
      </c>
      <c r="G66" t="n">
        <v>209.3160705566406</v>
      </c>
      <c r="H66" t="n">
        <v>499.6147766113281</v>
      </c>
      <c r="I66" t="n">
        <v>870.9664306640625</v>
      </c>
      <c r="J66" t="n">
        <v>776.4202270507812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746.5069580078125</v>
      </c>
      <c r="F67" t="n">
        <v>2017.48876953125</v>
      </c>
      <c r="G67" t="n">
        <v>206.9374847412109</v>
      </c>
      <c r="H67" t="n">
        <v>490.7016296386719</v>
      </c>
      <c r="I67" t="n">
        <v>869.61083984375</v>
      </c>
      <c r="J67" t="n">
        <v>772.2467041015625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533.0745849609375</v>
      </c>
      <c r="E68" t="n">
        <v>775.25732421875</v>
      </c>
      <c r="F68" t="n">
        <v>2034.496826171875</v>
      </c>
      <c r="G68" t="n">
        <v>215.9277648925781</v>
      </c>
      <c r="H68" t="n">
        <v>496.2603454589844</v>
      </c>
      <c r="I68" t="n">
        <v>882.252197265625</v>
      </c>
      <c r="J68" t="n">
        <v>784.5274047851562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528.7195434570312</v>
      </c>
      <c r="E69" t="n">
        <v>775.8304443359375</v>
      </c>
      <c r="F69" t="n">
        <v>2015.858032226562</v>
      </c>
      <c r="G69" t="n">
        <v>215.6858825683594</v>
      </c>
      <c r="H69" t="n">
        <v>497.9375610351562</v>
      </c>
      <c r="I69" t="n">
        <v>880.9876098632812</v>
      </c>
      <c r="J69" t="n">
        <v>788.1731567382812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530.0117797851562</v>
      </c>
      <c r="E70" t="n">
        <v>769.9561157226562</v>
      </c>
      <c r="F70" t="n">
        <v>1987.15380859375</v>
      </c>
      <c r="G70" t="n">
        <v>213.5088500976562</v>
      </c>
      <c r="H70" t="n">
        <v>496.3562622070312</v>
      </c>
      <c r="I70" t="n">
        <v>880.578857421875</v>
      </c>
      <c r="J70" t="n">
        <v>779.154541015625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532.069580078125</v>
      </c>
      <c r="E71" t="n">
        <v>751.0916137695312</v>
      </c>
      <c r="F71" t="n">
        <v>2005.699462890625</v>
      </c>
      <c r="G71" t="n">
        <v>217.3387908935547</v>
      </c>
      <c r="H71" t="n">
        <v>498.0813293457031</v>
      </c>
      <c r="I71" t="n">
        <v>878.8863525390625</v>
      </c>
      <c r="J71" t="n">
        <v>784.4313354492188</v>
      </c>
    </row>
    <row r="72">
      <c r="A72" s="2" t="n">
        <v>44669</v>
      </c>
      <c r="B72" t="n">
        <v>3148.996337890625</v>
      </c>
      <c r="C72" t="n">
        <v>1394.4326171875</v>
      </c>
      <c r="D72" t="n">
        <v>538.5780029296875</v>
      </c>
      <c r="E72" t="n">
        <v>760.643310546875</v>
      </c>
      <c r="F72" t="n">
        <v>2029.464111328125</v>
      </c>
      <c r="G72" t="n">
        <v>217.7822265625</v>
      </c>
      <c r="H72" t="n">
        <v>496.3083190917969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1356.69140625</v>
      </c>
      <c r="D73" t="n">
        <v>525.4653930664062</v>
      </c>
      <c r="E73" t="n">
        <v>740.2984008789062</v>
      </c>
      <c r="F73" t="n">
        <v>1969.260131835938</v>
      </c>
      <c r="G73" t="n">
        <v>210.8883819580078</v>
      </c>
      <c r="H73" t="n">
        <v>483.1302490234375</v>
      </c>
      <c r="I73" t="n">
        <v>858.1458129882812</v>
      </c>
      <c r="J73" t="n">
        <v>759.246337890625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526.7096557617188</v>
      </c>
      <c r="E74" t="n">
        <v>764.5117797851562</v>
      </c>
      <c r="F74" t="n">
        <v>2017.628662109375</v>
      </c>
      <c r="G74" t="n">
        <v>209.2757568359375</v>
      </c>
      <c r="H74" t="n">
        <v>489.4078063964844</v>
      </c>
      <c r="I74" t="n">
        <v>875.1951904296875</v>
      </c>
      <c r="J74" t="n">
        <v>777.5714721679688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537.7644653320312</v>
      </c>
      <c r="E75" t="n">
        <v>762.2193603515625</v>
      </c>
      <c r="F75" t="n">
        <v>2048.383056640625</v>
      </c>
      <c r="G75" t="n">
        <v>209.9611206054688</v>
      </c>
      <c r="H75" t="n">
        <v>496.6437072753906</v>
      </c>
      <c r="I75" t="n">
        <v>874.6066284179688</v>
      </c>
      <c r="J75" t="n">
        <v>786.781982421875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535.8501586914062</v>
      </c>
      <c r="E76" t="n">
        <v>761.3119506835938</v>
      </c>
      <c r="F76" t="n">
        <v>1982.214233398438</v>
      </c>
      <c r="G76" t="n">
        <v>210.5255279541016</v>
      </c>
      <c r="H76" t="n">
        <v>501.435791015625</v>
      </c>
      <c r="I76" t="n">
        <v>873.8762817382812</v>
      </c>
      <c r="J76" t="n">
        <v>782.5125122070312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527.6666870117188</v>
      </c>
      <c r="E77" t="n">
        <v>727.0216064453125</v>
      </c>
      <c r="F77" t="n">
        <v>1957.797241210938</v>
      </c>
      <c r="G77" t="n">
        <v>205.8086547851562</v>
      </c>
      <c r="H77" t="n">
        <v>494.1039733886719</v>
      </c>
      <c r="I77" t="n">
        <v>873.2493286132812</v>
      </c>
      <c r="J77" t="n">
        <v>760.5895385742188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758.2076416015625</v>
      </c>
      <c r="F78" t="n">
        <v>2002.158203125</v>
      </c>
      <c r="G78" t="n">
        <v>208.7919769287109</v>
      </c>
      <c r="H78" t="n">
        <v>508.2404174804688</v>
      </c>
      <c r="I78" t="n">
        <v>884.8310546875</v>
      </c>
      <c r="J78" t="n">
        <v>788.700927734375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756.4883422851562</v>
      </c>
      <c r="F79" t="n">
        <v>1999.129150390625</v>
      </c>
      <c r="G79" t="n">
        <v>207.6228332519531</v>
      </c>
      <c r="H79" t="n">
        <v>507.8570251464844</v>
      </c>
      <c r="I79" t="n">
        <v>875.570068359375</v>
      </c>
      <c r="J79" t="n">
        <v>766.2021484375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766.9951782226562</v>
      </c>
      <c r="F80" t="n">
        <v>2089.295654296875</v>
      </c>
      <c r="G80" t="n">
        <v>210.5255279541016</v>
      </c>
      <c r="H80" t="n">
        <v>520.0286865234375</v>
      </c>
      <c r="I80" t="n">
        <v>885.4053344726562</v>
      </c>
      <c r="J80" t="n">
        <v>778.7228393554688</v>
      </c>
    </row>
    <row r="81">
      <c r="A81" s="2" t="n">
        <v>44680</v>
      </c>
      <c r="B81" t="n">
        <v>3088.1142578125</v>
      </c>
      <c r="C81" t="n">
        <v>1493.88671875</v>
      </c>
      <c r="D81" t="n">
        <v>532.8352661132812</v>
      </c>
      <c r="E81" t="n">
        <v>747.31884765625</v>
      </c>
      <c r="F81" t="n">
        <v>2082.772216796875</v>
      </c>
      <c r="G81" t="n">
        <v>209.2757568359375</v>
      </c>
      <c r="H81" t="n">
        <v>499.9981079101562</v>
      </c>
      <c r="I81" t="n">
        <v>880.7255249023438</v>
      </c>
      <c r="J81" t="n">
        <v>790.3319091796875</v>
      </c>
    </row>
    <row r="82">
      <c r="A82" s="2" t="n">
        <v>44683</v>
      </c>
      <c r="B82" t="n">
        <v>3080.627685546875</v>
      </c>
      <c r="C82" t="n">
        <v>1483.457885742188</v>
      </c>
      <c r="D82" t="n">
        <v>533.3138427734375</v>
      </c>
      <c r="E82" t="n">
        <v>737.241943359375</v>
      </c>
      <c r="F82" t="n">
        <v>2078.7177734375</v>
      </c>
      <c r="G82" t="n">
        <v>212.178466796875</v>
      </c>
      <c r="H82" t="n">
        <v>501.1482543945312</v>
      </c>
      <c r="I82" t="n">
        <v>886.0227661132812</v>
      </c>
      <c r="J82" t="n">
        <v>790.95556640625</v>
      </c>
    </row>
    <row r="83">
      <c r="A83" s="2" t="n">
        <v>44685</v>
      </c>
      <c r="B83" t="n">
        <v>3188.124267578125</v>
      </c>
      <c r="C83" t="n">
        <v>1459.802001953125</v>
      </c>
      <c r="D83" t="n">
        <v>514.9847412109375</v>
      </c>
      <c r="E83" t="n">
        <v>721.6726684570312</v>
      </c>
      <c r="F83" t="n">
        <v>2023.779418945312</v>
      </c>
      <c r="G83" t="n">
        <v>209.43701171875</v>
      </c>
      <c r="H83" t="n">
        <v>497.9375610351562</v>
      </c>
      <c r="I83" t="n">
        <v>869.0715942382812</v>
      </c>
      <c r="J83" t="n">
        <v>770.7114868164062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506.37060546875</v>
      </c>
      <c r="E84" t="n">
        <v>727.88134765625</v>
      </c>
      <c r="F84" t="n">
        <v>2019.166381835938</v>
      </c>
      <c r="G84" t="n">
        <v>211.2915344238281</v>
      </c>
      <c r="H84" t="n">
        <v>498.1292724609375</v>
      </c>
      <c r="I84" t="n">
        <v>845.8165283203125</v>
      </c>
      <c r="J84" t="n">
        <v>744.8548583984375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488.9028625488281</v>
      </c>
      <c r="E85" t="n">
        <v>722.1979370117188</v>
      </c>
      <c r="F85" t="n">
        <v>2002.9501953125</v>
      </c>
      <c r="G85" t="n">
        <v>215.0005035400391</v>
      </c>
      <c r="H85" t="n">
        <v>482.6990051269531</v>
      </c>
      <c r="I85" t="n">
        <v>816.5892944335938</v>
      </c>
      <c r="J85" t="n">
        <v>733.9173583984375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723.3919067382812</v>
      </c>
      <c r="F86" t="n">
        <v>1972.614990234375</v>
      </c>
      <c r="G86" t="n">
        <v>212.0171966552734</v>
      </c>
      <c r="H86" t="n">
        <v>469.0897216796875</v>
      </c>
      <c r="I86" t="n">
        <v>792.9931030273438</v>
      </c>
      <c r="J86" t="n">
        <v>727.4891357421875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481.0065307617188</v>
      </c>
      <c r="E87" t="n">
        <v>736.7164916992188</v>
      </c>
      <c r="F87" t="n">
        <v>2032.027099609375</v>
      </c>
      <c r="G87" t="n">
        <v>209.43701171875</v>
      </c>
      <c r="H87" t="n">
        <v>481.16552734375</v>
      </c>
      <c r="I87" t="n">
        <v>793.7738647460938</v>
      </c>
      <c r="J87" t="n">
        <v>715.5441284179688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485.3615112304688</v>
      </c>
      <c r="E88" t="n">
        <v>745.7427368164062</v>
      </c>
      <c r="F88" t="n">
        <v>2016.27734375</v>
      </c>
      <c r="G88" t="n">
        <v>206.1311645507812</v>
      </c>
      <c r="H88" t="n">
        <v>480.8780517578125</v>
      </c>
      <c r="I88" t="n">
        <v>793.3798828125</v>
      </c>
      <c r="J88" t="n">
        <v>713.9130859375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476.9866333007812</v>
      </c>
      <c r="E89" t="n">
        <v>736.668701171875</v>
      </c>
      <c r="F89" t="n">
        <v>1993.2578125</v>
      </c>
      <c r="G89" t="n">
        <v>203.9138488769531</v>
      </c>
      <c r="H89" t="n">
        <v>479.3445739746094</v>
      </c>
      <c r="I89" t="n">
        <v>779.330810546875</v>
      </c>
      <c r="J89" t="n">
        <v>708.1085205078125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479.33154296875</v>
      </c>
      <c r="E90" t="n">
        <v>761.4552001953125</v>
      </c>
      <c r="F90" t="n">
        <v>2044.795288085938</v>
      </c>
      <c r="G90" t="n">
        <v>208.5097961425781</v>
      </c>
      <c r="H90" t="n">
        <v>479.2487182617188</v>
      </c>
      <c r="I90" t="n">
        <v>788.1211547851562</v>
      </c>
      <c r="J90" t="n">
        <v>707.6768188476562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761.5984497070312</v>
      </c>
      <c r="F91" t="n">
        <v>2066.36962890625</v>
      </c>
      <c r="G91" t="n">
        <v>204.8814086914062</v>
      </c>
      <c r="H91" t="n">
        <v>474.9838562011719</v>
      </c>
      <c r="I91" t="n">
        <v>779.2755126953125</v>
      </c>
      <c r="J91" t="n">
        <v>705.6619873046875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480.3366088867188</v>
      </c>
      <c r="E92" t="n">
        <v>782.8507690429688</v>
      </c>
      <c r="F92" t="n">
        <v>2092.231201171875</v>
      </c>
      <c r="G92" t="n">
        <v>213.4281921386719</v>
      </c>
      <c r="H92" t="n">
        <v>482.1239318847656</v>
      </c>
      <c r="I92" t="n">
        <v>784.2989501953125</v>
      </c>
      <c r="J92" t="n">
        <v>704.4627075195312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793.1666259765625</v>
      </c>
      <c r="F93" t="n">
        <v>2135.4736328125</v>
      </c>
      <c r="G93" t="n">
        <v>215.1214599609375</v>
      </c>
      <c r="H93" t="n">
        <v>501.9628295898438</v>
      </c>
      <c r="I93" t="n">
        <v>785.2694091796875</v>
      </c>
      <c r="J93" t="n">
        <v>723.6993408203125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471.0046081542969</v>
      </c>
      <c r="E94" t="n">
        <v>759.9269409179688</v>
      </c>
      <c r="F94" t="n">
        <v>2110.45068359375</v>
      </c>
      <c r="G94" t="n">
        <v>222.2572174072266</v>
      </c>
      <c r="H94" t="n">
        <v>489.2640380859375</v>
      </c>
      <c r="I94" t="n">
        <v>773.2888793945312</v>
      </c>
      <c r="J94" t="n">
        <v>692.0380249023438</v>
      </c>
    </row>
    <row r="95">
      <c r="A95" s="2" t="n">
        <v>44701</v>
      </c>
      <c r="B95" t="n">
        <v>3249.1474609375</v>
      </c>
      <c r="C95" t="n">
        <v>1451.660522460938</v>
      </c>
      <c r="D95" t="n">
        <v>481.7723083496094</v>
      </c>
      <c r="E95" t="n">
        <v>724.3949584960938</v>
      </c>
      <c r="F95" t="n">
        <v>2167.672607421875</v>
      </c>
      <c r="G95" t="n">
        <v>225.7646331787109</v>
      </c>
      <c r="H95" t="n">
        <v>506.563232421875</v>
      </c>
      <c r="I95" t="n">
        <v>810.1773071289062</v>
      </c>
      <c r="J95" t="n">
        <v>709.595703125</v>
      </c>
    </row>
    <row r="96">
      <c r="A96" s="2" t="n">
        <v>44704</v>
      </c>
      <c r="B96" t="n">
        <v>3283.802734375</v>
      </c>
      <c r="C96" t="n">
        <v>1449.968505859375</v>
      </c>
      <c r="D96" t="n">
        <v>484.5957641601562</v>
      </c>
      <c r="E96" t="n">
        <v>718.8072509765625</v>
      </c>
      <c r="F96" t="n">
        <v>2217.858154296875</v>
      </c>
      <c r="G96" t="n">
        <v>221.3299713134766</v>
      </c>
      <c r="H96" t="n">
        <v>509.5342407226562</v>
      </c>
      <c r="I96" t="n">
        <v>816.5340576171875</v>
      </c>
      <c r="J96" t="n">
        <v>700.097412109375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480.6236877441406</v>
      </c>
      <c r="E97" t="n">
        <v>728.7410278320312</v>
      </c>
      <c r="F97" t="n">
        <v>2152.481689453125</v>
      </c>
      <c r="G97" t="n">
        <v>218.3869781494141</v>
      </c>
      <c r="H97" t="n">
        <v>506.70703125</v>
      </c>
      <c r="I97" t="n">
        <v>825.7974853515625</v>
      </c>
      <c r="J97" t="n">
        <v>686.1376953125</v>
      </c>
    </row>
    <row r="98">
      <c r="A98" s="2" t="n">
        <v>44706</v>
      </c>
      <c r="B98" t="n">
        <v>3311.535888671875</v>
      </c>
      <c r="C98" t="n">
        <v>1437.344604492188</v>
      </c>
      <c r="D98" t="n">
        <v>473.2537841796875</v>
      </c>
      <c r="E98" t="n">
        <v>721.0040893554688</v>
      </c>
      <c r="F98" t="n">
        <v>2142.277099609375</v>
      </c>
      <c r="G98" t="n">
        <v>219.8786163330078</v>
      </c>
      <c r="H98" t="n">
        <v>500.093994140625</v>
      </c>
      <c r="I98" t="n">
        <v>830.44140625</v>
      </c>
      <c r="J98" t="n">
        <v>687.14501953125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476.5080261230469</v>
      </c>
      <c r="E99" t="n">
        <v>744.9786987304688</v>
      </c>
      <c r="F99" t="n">
        <v>2125.03564453125</v>
      </c>
      <c r="G99" t="n">
        <v>220.2839508056641</v>
      </c>
      <c r="H99" t="n">
        <v>508.0966796875</v>
      </c>
      <c r="I99" t="n">
        <v>848.1588745117188</v>
      </c>
      <c r="J99" t="n">
        <v>692.9496459960938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748.9425659179688</v>
      </c>
      <c r="F100" t="n">
        <v>2172.00634765625</v>
      </c>
      <c r="G100" t="n">
        <v>222.3488464355469</v>
      </c>
      <c r="H100" t="n">
        <v>504.2150573730469</v>
      </c>
      <c r="I100" t="n">
        <v>847.6087646484375</v>
      </c>
      <c r="J100" t="n">
        <v>696.0198364257812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488.2328796386719</v>
      </c>
      <c r="E101" t="n">
        <v>760.78662109375</v>
      </c>
      <c r="F101" t="n">
        <v>2189.107666015625</v>
      </c>
      <c r="G101" t="n">
        <v>222.2249603271484</v>
      </c>
      <c r="H101" t="n">
        <v>513.5595092773438</v>
      </c>
      <c r="I101" t="n">
        <v>850.7726440429688</v>
      </c>
      <c r="J101" t="n">
        <v>719.7177124023438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732.5615234375</v>
      </c>
      <c r="F102" t="n">
        <v>2193.115234375</v>
      </c>
      <c r="G102" t="n">
        <v>223.5465087890625</v>
      </c>
      <c r="H102" t="n">
        <v>511.4509887695312</v>
      </c>
      <c r="I102" t="n">
        <v>850.03271484375</v>
      </c>
      <c r="J102" t="n">
        <v>728.92822265625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495.363525390625</v>
      </c>
      <c r="E103" t="n">
        <v>731.463134765625</v>
      </c>
      <c r="F103" t="n">
        <v>2151.363525390625</v>
      </c>
      <c r="G103" t="n">
        <v>224.5376434326172</v>
      </c>
      <c r="H103" t="n">
        <v>498.6084594726562</v>
      </c>
      <c r="I103" t="n">
        <v>828.4137573242188</v>
      </c>
      <c r="J103" t="n">
        <v>730.2234497070312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499.3356323242188</v>
      </c>
      <c r="E104" t="n">
        <v>734.6151733398438</v>
      </c>
      <c r="F104" t="n">
        <v>2129.32275390625</v>
      </c>
      <c r="G104" t="n">
        <v>225.9004669189453</v>
      </c>
      <c r="H104" t="n">
        <v>496.2124938964844</v>
      </c>
      <c r="I104" t="n">
        <v>835.7289428710938</v>
      </c>
      <c r="J104" t="n">
        <v>727.4891357421875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729.1228637695312</v>
      </c>
      <c r="F105" t="n">
        <v>2135.986083984375</v>
      </c>
      <c r="G105" t="n">
        <v>225.2397155761719</v>
      </c>
      <c r="H105" t="n">
        <v>492.0913391113281</v>
      </c>
      <c r="I105" t="n">
        <v>825.0239868164062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2125.3154296875</v>
      </c>
      <c r="G106" t="n">
        <v>226.9742279052734</v>
      </c>
      <c r="H106" t="n">
        <v>491.4204406738281</v>
      </c>
      <c r="I106" t="n">
        <v>816.6588745117188</v>
      </c>
      <c r="J106" t="n">
        <v>732.6701049804688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479.7622680664062</v>
      </c>
      <c r="E107" t="n">
        <v>716.180419921875</v>
      </c>
      <c r="F107" t="n">
        <v>2061.103759765625</v>
      </c>
      <c r="G107" t="n">
        <v>226.2308807373047</v>
      </c>
      <c r="H107" t="n">
        <v>478.1465759277344</v>
      </c>
      <c r="I107" t="n">
        <v>804.6470336914062</v>
      </c>
      <c r="J107" t="n">
        <v>725.906005859375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714.5567016601562</v>
      </c>
      <c r="F108" t="n">
        <v>2047.543823242188</v>
      </c>
      <c r="G108" t="n">
        <v>221.2750854492188</v>
      </c>
      <c r="H108" t="n">
        <v>470.8627319335938</v>
      </c>
      <c r="I108" t="n">
        <v>803.5348510742188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728.7410278320312</v>
      </c>
      <c r="F109" t="n">
        <v>2048.14990234375</v>
      </c>
      <c r="G109" t="n">
        <v>223.7117004394531</v>
      </c>
      <c r="H109" t="n">
        <v>475.9902038574219</v>
      </c>
      <c r="I109" t="n">
        <v>805.6680908203125</v>
      </c>
      <c r="J109" t="n">
        <v>729.55322265625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480.7194213867188</v>
      </c>
      <c r="E110" t="n">
        <v>716.32373046875</v>
      </c>
      <c r="F110" t="n">
        <v>2050.2001953125</v>
      </c>
      <c r="G110" t="n">
        <v>223.1335296630859</v>
      </c>
      <c r="H110" t="n">
        <v>472.0607299804688</v>
      </c>
      <c r="I110" t="n">
        <v>805.9924926757812</v>
      </c>
      <c r="J110" t="n">
        <v>731.6807250976562</v>
      </c>
    </row>
    <row r="111">
      <c r="A111" s="2" t="n">
        <v>44725</v>
      </c>
      <c r="B111" t="n">
        <v>3163.2158203125</v>
      </c>
      <c r="C111" t="n">
        <v>1387.809326171875</v>
      </c>
      <c r="D111" t="n">
        <v>476.4601745605469</v>
      </c>
      <c r="E111" t="n">
        <v>705.1961059570312</v>
      </c>
      <c r="F111" t="n">
        <v>2047.404418945312</v>
      </c>
      <c r="G111" t="n">
        <v>218.5906982421875</v>
      </c>
      <c r="H111" t="n">
        <v>479.3445739746094</v>
      </c>
      <c r="I111" t="n">
        <v>809.8145141601562</v>
      </c>
      <c r="J111" t="n">
        <v>711.7109375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474.4023742675781</v>
      </c>
      <c r="E112" t="n">
        <v>704.050048828125</v>
      </c>
      <c r="F112" t="n">
        <v>2023.266967773438</v>
      </c>
      <c r="G112" t="n">
        <v>219.2514801025391</v>
      </c>
      <c r="H112" t="n">
        <v>479.0091552734375</v>
      </c>
      <c r="I112" t="n">
        <v>810.63134765625</v>
      </c>
      <c r="J112" t="n">
        <v>711.6141967773438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475.0244445800781</v>
      </c>
      <c r="E113" t="n">
        <v>708.5391845703125</v>
      </c>
      <c r="F113" t="n">
        <v>2018.142700195312</v>
      </c>
      <c r="G113" t="n">
        <v>217.5582885742188</v>
      </c>
      <c r="H113" t="n">
        <v>473.2586975097656</v>
      </c>
      <c r="I113" t="n">
        <v>807.308837890625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708.6346435546875</v>
      </c>
      <c r="F114" t="n">
        <v>2018.283813476562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692.7789916992188</v>
      </c>
      <c r="F115" t="n">
        <v>1984.202392578125</v>
      </c>
      <c r="G115" t="n">
        <v>217.4756774902344</v>
      </c>
      <c r="H115" t="n">
        <v>453.7073669433594</v>
      </c>
      <c r="I115" t="n">
        <v>799.6259765625</v>
      </c>
      <c r="J115" t="n">
        <v>688.211181640625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479.33154296875</v>
      </c>
      <c r="E116" t="n">
        <v>724.9680786132812</v>
      </c>
      <c r="F116" t="n">
        <v>2064.540771484375</v>
      </c>
      <c r="G116" t="n">
        <v>218.1364440917969</v>
      </c>
      <c r="H116" t="n">
        <v>464.7289733886719</v>
      </c>
      <c r="I116" t="n">
        <v>815.2271118164062</v>
      </c>
      <c r="J116" t="n">
        <v>693.2399291992188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484.2129821777344</v>
      </c>
      <c r="E117" t="n">
        <v>727.83349609375</v>
      </c>
      <c r="F117" t="n">
        <v>2073.096435546875</v>
      </c>
      <c r="G117" t="n">
        <v>222.9270324707031</v>
      </c>
      <c r="H117" t="n">
        <v>464.7289733886719</v>
      </c>
      <c r="I117" t="n">
        <v>815.4530029296875</v>
      </c>
      <c r="J117" t="n">
        <v>703.2974243164062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727.88134765625</v>
      </c>
      <c r="F118" t="n">
        <v>2071.075439453125</v>
      </c>
      <c r="G118" t="n">
        <v>219.1275787353516</v>
      </c>
      <c r="H118" t="n">
        <v>461.1349487304688</v>
      </c>
      <c r="I118" t="n">
        <v>806.00439453125</v>
      </c>
      <c r="J118" t="n">
        <v>685.6001586914062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2117.84912109375</v>
      </c>
      <c r="G119" t="n">
        <v>219.2927398681641</v>
      </c>
      <c r="H119" t="n">
        <v>456.5825500488281</v>
      </c>
      <c r="I119" t="n">
        <v>815.669189453125</v>
      </c>
      <c r="J119" t="n">
        <v>694.7872924804688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758.924072265625</v>
      </c>
      <c r="F120" t="n">
        <v>2166.080322265625</v>
      </c>
      <c r="G120" t="n">
        <v>219.5818481445312</v>
      </c>
      <c r="H120" t="n">
        <v>462.1412658691406</v>
      </c>
      <c r="I120" t="n">
        <v>827.9380493164062</v>
      </c>
      <c r="J120" t="n">
        <v>704.9898071289062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761.5029296875</v>
      </c>
      <c r="F121" t="n">
        <v>2181.827880859375</v>
      </c>
      <c r="G121" t="n">
        <v>222.9683074951172</v>
      </c>
      <c r="H121" t="n">
        <v>462.6204833984375</v>
      </c>
      <c r="I121" t="n">
        <v>834.0208740234375</v>
      </c>
      <c r="J121" t="n">
        <v>705.376708984375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758.4940795898438</v>
      </c>
      <c r="F122" t="n">
        <v>2179.007568359375</v>
      </c>
      <c r="G122" t="n">
        <v>224.5376434326172</v>
      </c>
      <c r="H122" t="n">
        <v>468.2750244140625</v>
      </c>
      <c r="I122" t="n">
        <v>836.2142944335938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732.5137939453125</v>
      </c>
      <c r="F123" t="n">
        <v>2099.8447265625</v>
      </c>
      <c r="G123" t="n">
        <v>226.3547821044922</v>
      </c>
      <c r="H123" t="n">
        <v>456.0075073242188</v>
      </c>
      <c r="I123" t="n">
        <v>840.7860717773438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2097.1650390625</v>
      </c>
      <c r="G124" t="n">
        <v>225.9004669189453</v>
      </c>
      <c r="H124" t="n">
        <v>458.0201416015625</v>
      </c>
      <c r="I124" t="n">
        <v>839.39013671875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489.3335876464844</v>
      </c>
      <c r="E125" t="n">
        <v>746.4591674804688</v>
      </c>
      <c r="F125" t="n">
        <v>2145.819091796875</v>
      </c>
      <c r="G125" t="n">
        <v>234.8621520996094</v>
      </c>
      <c r="H125" t="n">
        <v>470.7669067382812</v>
      </c>
      <c r="I125" t="n">
        <v>855.0079956054688</v>
      </c>
      <c r="J125" t="n">
        <v>695.85107421875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776.4989624023438</v>
      </c>
      <c r="F126" t="n">
        <v>2233.114990234375</v>
      </c>
      <c r="G126" t="n">
        <v>241.09814453125</v>
      </c>
      <c r="H126" t="n">
        <v>478.7216186523438</v>
      </c>
      <c r="I126" t="n">
        <v>864.593505859375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507.9497680664062</v>
      </c>
      <c r="E127" t="n">
        <v>794.93359375</v>
      </c>
      <c r="F127" t="n">
        <v>2257.842041015625</v>
      </c>
      <c r="G127" t="n">
        <v>236.9683532714844</v>
      </c>
      <c r="H127" t="n">
        <v>471.773193359375</v>
      </c>
      <c r="I127" t="n">
        <v>864.1346435546875</v>
      </c>
      <c r="J127" t="n">
        <v>705.0381469726562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519.6746826171875</v>
      </c>
      <c r="E128" t="n">
        <v>840.494873046875</v>
      </c>
      <c r="F128" t="n">
        <v>2348.94482421875</v>
      </c>
      <c r="G128" t="n">
        <v>238.9506530761719</v>
      </c>
      <c r="H128" t="n">
        <v>478.0986938476562</v>
      </c>
      <c r="I128" t="n">
        <v>883.529052734375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816.8545532226562</v>
      </c>
      <c r="F129" t="n">
        <v>2325.017578125</v>
      </c>
      <c r="G129" t="n">
        <v>241.1394805908203</v>
      </c>
      <c r="H129" t="n">
        <v>478.2424011230469</v>
      </c>
      <c r="I129" t="n">
        <v>874.7026977539062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2347.488037109375</v>
      </c>
      <c r="G130" t="n">
        <v>242.0480194091797</v>
      </c>
      <c r="H130" t="n">
        <v>482.7948303222656</v>
      </c>
      <c r="I130" t="n">
        <v>884.9945068359375</v>
      </c>
      <c r="J130" t="n">
        <v>736.32275390625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522.0197143554688</v>
      </c>
      <c r="E131" t="n">
        <v>820.484130859375</v>
      </c>
      <c r="F131" t="n">
        <v>2341.61181640625</v>
      </c>
      <c r="G131" t="n">
        <v>243.6586608886719</v>
      </c>
      <c r="H131" t="n">
        <v>486.5325927734375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520.1532592773438</v>
      </c>
      <c r="E132" t="n">
        <v>818.0485229492188</v>
      </c>
      <c r="F132" t="n">
        <v>2303.017333984375</v>
      </c>
      <c r="G132" t="n">
        <v>241.7589416503906</v>
      </c>
      <c r="H132" t="n">
        <v>479.2008056640625</v>
      </c>
      <c r="I132" t="n">
        <v>870.8685913085938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521.9240112304688</v>
      </c>
      <c r="E133" t="n">
        <v>833.3789672851562</v>
      </c>
      <c r="F133" t="n">
        <v>2348.333984375</v>
      </c>
      <c r="G133" t="n">
        <v>242.8739776611328</v>
      </c>
      <c r="H133" t="n">
        <v>481.3572082519531</v>
      </c>
      <c r="I133" t="n">
        <v>876.8505249023438</v>
      </c>
      <c r="J133" t="n">
        <v>737.434814453125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836.1011352539062</v>
      </c>
      <c r="F134" t="n">
        <v>2348.38134765625</v>
      </c>
      <c r="G134" t="n">
        <v>240.2309265136719</v>
      </c>
      <c r="H134" t="n">
        <v>486.1971130371094</v>
      </c>
      <c r="I134" t="n">
        <v>882.31103515625</v>
      </c>
      <c r="J134" t="n">
        <v>740.6260375976562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835.0026245117188</v>
      </c>
      <c r="F135" t="n">
        <v>2414.85205078125</v>
      </c>
      <c r="G135" t="n">
        <v>242.4609985351562</v>
      </c>
      <c r="H135" t="n">
        <v>485.4304504394531</v>
      </c>
      <c r="I135" t="n">
        <v>901.924072265625</v>
      </c>
      <c r="J135" t="n">
        <v>764.5125122070312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526.5181274414062</v>
      </c>
      <c r="E136" t="n">
        <v>820.5318603515625</v>
      </c>
      <c r="F136" t="n">
        <v>2400.7490234375</v>
      </c>
      <c r="G136" t="n">
        <v>243.9064636230469</v>
      </c>
      <c r="H136" t="n">
        <v>486.8201293945312</v>
      </c>
      <c r="I136" t="n">
        <v>894.9043579101562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827.074951171875</v>
      </c>
      <c r="F137" t="n">
        <v>2414.334716796875</v>
      </c>
      <c r="G137" t="n">
        <v>243.3282775878906</v>
      </c>
      <c r="H137" t="n">
        <v>486.3409118652344</v>
      </c>
      <c r="I137" t="n">
        <v>883.0029296875</v>
      </c>
      <c r="J137" t="n">
        <v>761.3212280273438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534.3187866210938</v>
      </c>
      <c r="E138" t="n">
        <v>834.3341064453125</v>
      </c>
      <c r="F138" t="n">
        <v>2448.6982421875</v>
      </c>
      <c r="G138" t="n">
        <v>246.3017120361328</v>
      </c>
      <c r="H138" t="n">
        <v>491.8038330078125</v>
      </c>
      <c r="I138" t="n">
        <v>894.5055541992188</v>
      </c>
      <c r="J138" t="n">
        <v>768.8160400390625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837.486083984375</v>
      </c>
      <c r="F139" t="n">
        <v>2451.4716796875</v>
      </c>
      <c r="G139" t="n">
        <v>247.4167327880859</v>
      </c>
      <c r="H139" t="n">
        <v>503.9275512695312</v>
      </c>
      <c r="I139" t="n">
        <v>905.2128295898438</v>
      </c>
      <c r="J139" t="n">
        <v>791.3485107421875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554.2756958007812</v>
      </c>
      <c r="E140" t="n">
        <v>843.742431640625</v>
      </c>
      <c r="F140" t="n">
        <v>2482.638916015625</v>
      </c>
      <c r="G140" t="n">
        <v>248.2427215576172</v>
      </c>
      <c r="H140" t="n">
        <v>509.1029968261719</v>
      </c>
      <c r="I140" t="n">
        <v>912.3720092773438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829.749267578125</v>
      </c>
      <c r="F141" t="n">
        <v>2466.65576171875</v>
      </c>
      <c r="G141" t="n">
        <v>248.6970367431641</v>
      </c>
      <c r="H141" t="n">
        <v>500.141845703125</v>
      </c>
      <c r="I141" t="n">
        <v>901.2537231445312</v>
      </c>
      <c r="J141" t="n">
        <v>781.3394775390625</v>
      </c>
    </row>
    <row r="142">
      <c r="A142" s="2" t="n">
        <v>44768</v>
      </c>
      <c r="B142" t="n">
        <v>3647.0859375</v>
      </c>
      <c r="C142" t="n">
        <v>1402.903198242188</v>
      </c>
      <c r="D142" t="n">
        <v>536.9155883789062</v>
      </c>
      <c r="E142" t="n">
        <v>804.9151000976562</v>
      </c>
      <c r="F142" t="n">
        <v>2394.731689453125</v>
      </c>
      <c r="G142" t="n">
        <v>249.8120880126953</v>
      </c>
      <c r="H142" t="n">
        <v>486.772216796875</v>
      </c>
      <c r="I142" t="n">
        <v>889.335693359375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808.3536376953125</v>
      </c>
      <c r="F143" t="n">
        <v>2427.4970703125</v>
      </c>
      <c r="G143" t="n">
        <v>251.2161712646484</v>
      </c>
      <c r="H143" t="n">
        <v>493.5768737792969</v>
      </c>
      <c r="I143" t="n">
        <v>890.8922729492188</v>
      </c>
      <c r="J143" t="n">
        <v>775.1986694335938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550.8134765625</v>
      </c>
      <c r="E144" t="n">
        <v>813.7504272460938</v>
      </c>
      <c r="F144" t="n">
        <v>2463.365478515625</v>
      </c>
      <c r="G144" t="n">
        <v>250.6380157470703</v>
      </c>
      <c r="H144" t="n">
        <v>493.0976257324219</v>
      </c>
      <c r="I144" t="n">
        <v>918.3034057617188</v>
      </c>
      <c r="J144" t="n">
        <v>780.033935546875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815.4696655273438</v>
      </c>
      <c r="F145" t="n">
        <v>2479.6298828125</v>
      </c>
      <c r="G145" t="n">
        <v>250.3076629638672</v>
      </c>
      <c r="H145" t="n">
        <v>496.4520568847656</v>
      </c>
      <c r="I145" t="n">
        <v>930.1567993164062</v>
      </c>
      <c r="J145" t="n">
        <v>784.917724609375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822.6810913085938</v>
      </c>
      <c r="F146" t="n">
        <v>2437.88623046875</v>
      </c>
      <c r="G146" t="n">
        <v>253.9831695556641</v>
      </c>
      <c r="H146" t="n">
        <v>501.3398742675781</v>
      </c>
      <c r="I146" t="n">
        <v>925.1646118164062</v>
      </c>
      <c r="J146" t="n">
        <v>784.3856811523438</v>
      </c>
    </row>
    <row r="147">
      <c r="A147" s="2" t="n">
        <v>44775</v>
      </c>
      <c r="B147" t="n">
        <v>3628.884521484375</v>
      </c>
      <c r="C147" t="n">
        <v>1449.968505859375</v>
      </c>
      <c r="D147" t="n">
        <v>556.1513061523438</v>
      </c>
      <c r="E147" t="n">
        <v>826.0241088867188</v>
      </c>
      <c r="F147" t="n">
        <v>2477.60888671875</v>
      </c>
      <c r="G147" t="n">
        <v>256.0067749023438</v>
      </c>
      <c r="H147" t="n">
        <v>500.7169189453125</v>
      </c>
      <c r="I147" t="n">
        <v>934.9471435546875</v>
      </c>
      <c r="J147" t="n">
        <v>784.8692626953125</v>
      </c>
    </row>
    <row r="148">
      <c r="A148" s="2" t="n">
        <v>44776</v>
      </c>
      <c r="B148" t="n">
        <v>3611.498046875</v>
      </c>
      <c r="C148" t="n">
        <v>1454.085083007812</v>
      </c>
      <c r="D148" t="n">
        <v>548.0242309570312</v>
      </c>
      <c r="E148" t="n">
        <v>823.2064208984375</v>
      </c>
      <c r="F148" t="n">
        <v>2469.240966796875</v>
      </c>
      <c r="G148" t="n">
        <v>254.52001953125</v>
      </c>
      <c r="H148" t="n">
        <v>498.8001403808594</v>
      </c>
      <c r="I148" t="n">
        <v>930.4835205078125</v>
      </c>
      <c r="J148" t="n">
        <v>785.9814453125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816.1383056640625</v>
      </c>
      <c r="F149" t="n">
        <v>2470.745361328125</v>
      </c>
      <c r="G149" t="n">
        <v>255.6350860595703</v>
      </c>
      <c r="H149" t="n">
        <v>509.4384460449219</v>
      </c>
      <c r="I149" t="n">
        <v>953.7432861328125</v>
      </c>
      <c r="J149" t="n">
        <v>763.25537109375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833.9520263671875</v>
      </c>
      <c r="F150" t="n">
        <v>2487.1513671875</v>
      </c>
      <c r="G150" t="n">
        <v>256.7501220703125</v>
      </c>
      <c r="H150" t="n">
        <v>498.0813293457031</v>
      </c>
      <c r="I150" t="n">
        <v>957.1787109375</v>
      </c>
      <c r="J150" t="n">
        <v>758.9519653320312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564.0859985351562</v>
      </c>
      <c r="E151" t="n">
        <v>829.60595703125</v>
      </c>
      <c r="F151" t="n">
        <v>2491.8056640625</v>
      </c>
      <c r="G151" t="n">
        <v>258.6498107910156</v>
      </c>
      <c r="H151" t="n">
        <v>501.62744140625</v>
      </c>
      <c r="I151" t="n">
        <v>944.2755737304688</v>
      </c>
      <c r="J151" t="n">
        <v>762.7235717773438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562.5953369140625</v>
      </c>
      <c r="E152" t="n">
        <v>817.8574829101562</v>
      </c>
      <c r="F152" t="n">
        <v>2484.70703125</v>
      </c>
      <c r="G152" t="n">
        <v>257.0391845703125</v>
      </c>
      <c r="H152" t="n">
        <v>489.0723571777344</v>
      </c>
      <c r="I152" t="n">
        <v>949.8753662109375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835.8623657226562</v>
      </c>
      <c r="F153" t="n">
        <v>2457.34765625</v>
      </c>
      <c r="G153" t="n">
        <v>252.9507141113281</v>
      </c>
      <c r="H153" t="n">
        <v>492.0434265136719</v>
      </c>
      <c r="I153" t="n">
        <v>945.5559692382812</v>
      </c>
      <c r="J153" t="n">
        <v>747.975830078125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826.0241088867188</v>
      </c>
      <c r="F154" t="n">
        <v>2439.719482421875</v>
      </c>
      <c r="G154" t="n">
        <v>254.8503723144531</v>
      </c>
      <c r="H154" t="n">
        <v>489.0244445800781</v>
      </c>
      <c r="I154" t="n">
        <v>939.0046997070312</v>
      </c>
      <c r="J154" t="n">
        <v>738.3052368164062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849.9508666992188</v>
      </c>
      <c r="F155" t="n">
        <v>2486.305419921875</v>
      </c>
      <c r="G155" t="n">
        <v>256.5023803710938</v>
      </c>
      <c r="H155" t="n">
        <v>490.3182983398438</v>
      </c>
      <c r="I155" t="n">
        <v>945.7169189453125</v>
      </c>
      <c r="J155" t="n">
        <v>753.8265380859375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562.5953369140625</v>
      </c>
      <c r="E156" t="n">
        <v>850.2853393554688</v>
      </c>
      <c r="F156" t="n">
        <v>2524.053466796875</v>
      </c>
      <c r="G156" t="n">
        <v>258.154296875</v>
      </c>
      <c r="H156" t="n">
        <v>491.37255859375</v>
      </c>
      <c r="I156" t="n">
        <v>948.2322387695312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571.87646484375</v>
      </c>
      <c r="E157" t="n">
        <v>877.1253662109375</v>
      </c>
      <c r="F157" t="n">
        <v>2521.609130859375</v>
      </c>
      <c r="G157" t="n">
        <v>260.7146911621094</v>
      </c>
      <c r="H157" t="n">
        <v>491.9475402832031</v>
      </c>
      <c r="I157" t="n">
        <v>939.6965942382812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865.2813110351562</v>
      </c>
      <c r="F158" t="n">
        <v>2476.950927734375</v>
      </c>
      <c r="G158" t="n">
        <v>257.7000122070312</v>
      </c>
      <c r="H158" t="n">
        <v>494.4873352050781</v>
      </c>
      <c r="I158" t="n">
        <v>934.0869750976562</v>
      </c>
      <c r="J158" t="n">
        <v>761.0311279296875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561.8739624023438</v>
      </c>
      <c r="E159" t="n">
        <v>847.6109619140625</v>
      </c>
      <c r="F159" t="n">
        <v>2469.5703125</v>
      </c>
      <c r="G159" t="n">
        <v>259.6822814941406</v>
      </c>
      <c r="H159" t="n">
        <v>493.4810485839844</v>
      </c>
      <c r="I159" t="n">
        <v>934.6299438476562</v>
      </c>
      <c r="J159" t="n">
        <v>767.800537109375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565.624755859375</v>
      </c>
      <c r="E160" t="n">
        <v>850.6673583984375</v>
      </c>
      <c r="F160" t="n">
        <v>2437.65087890625</v>
      </c>
      <c r="G160" t="n">
        <v>260.9212341308594</v>
      </c>
      <c r="H160" t="n">
        <v>491.6600341796875</v>
      </c>
      <c r="I160" t="n">
        <v>942.9638061523438</v>
      </c>
      <c r="J160" t="n">
        <v>782.693359375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564.6630859375</v>
      </c>
      <c r="E161" t="n">
        <v>862.4635620117188</v>
      </c>
      <c r="F161" t="n">
        <v>2433.42041015625</v>
      </c>
      <c r="G161" t="n">
        <v>259.4345397949219</v>
      </c>
      <c r="H161" t="n">
        <v>501.3878784179688</v>
      </c>
      <c r="I161" t="n">
        <v>945.1451416015625</v>
      </c>
      <c r="J161" t="n">
        <v>779.1636352539062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866.714111328125</v>
      </c>
      <c r="F162" t="n">
        <v>2420.21044921875</v>
      </c>
      <c r="G162" t="n">
        <v>257.9891052246094</v>
      </c>
      <c r="H162" t="n">
        <v>495.9248962402344</v>
      </c>
      <c r="I162" t="n">
        <v>938.2072143554688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1437.344604492188</v>
      </c>
      <c r="D163" t="n">
        <v>550.1401977539062</v>
      </c>
      <c r="E163" t="n">
        <v>857.5444946289062</v>
      </c>
      <c r="F163" t="n">
        <v>2417.719482421875</v>
      </c>
      <c r="G163" t="n">
        <v>258.443359375</v>
      </c>
      <c r="H163" t="n">
        <v>494.1518859863281</v>
      </c>
      <c r="I163" t="n">
        <v>938.27685546875</v>
      </c>
      <c r="J163" t="n">
        <v>775.5371704101562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867.0960083007812</v>
      </c>
      <c r="F164" t="n">
        <v>2421.71484375</v>
      </c>
      <c r="G164" t="n">
        <v>258.9802551269531</v>
      </c>
      <c r="H164" t="n">
        <v>501.2919921875</v>
      </c>
      <c r="I164" t="n">
        <v>943.9583740234375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2500.7373046875</v>
      </c>
      <c r="G165" t="n">
        <v>264.7206420898438</v>
      </c>
      <c r="H165" t="n">
        <v>503.73583984375</v>
      </c>
      <c r="I165" t="n">
        <v>957.3877563476562</v>
      </c>
      <c r="J165" t="n">
        <v>782.9835815429688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547.831787109375</v>
      </c>
      <c r="E166" t="n">
        <v>881.136962890625</v>
      </c>
      <c r="F166" t="n">
        <v>2450.1083984375</v>
      </c>
      <c r="G166" t="n">
        <v>262.3253784179688</v>
      </c>
      <c r="H166" t="n">
        <v>504.6942443847656</v>
      </c>
      <c r="I166" t="n">
        <v>948.1193237304688</v>
      </c>
      <c r="J166" t="n">
        <v>810.7865600585938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874.5941772460938</v>
      </c>
      <c r="F167" t="n">
        <v>2447.852294921875</v>
      </c>
      <c r="G167" t="n">
        <v>266.9094543457031</v>
      </c>
      <c r="H167" t="n">
        <v>501.7711181640625</v>
      </c>
      <c r="I167" t="n">
        <v>939.89599609375</v>
      </c>
      <c r="J167" t="n">
        <v>806.241455078125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548.312744140625</v>
      </c>
      <c r="E168" t="n">
        <v>853.437255859375</v>
      </c>
      <c r="F168" t="n">
        <v>2445.031494140625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549.1783447265625</v>
      </c>
      <c r="E169" t="n">
        <v>868.958740234375</v>
      </c>
      <c r="F169" t="n">
        <v>2419.1767578125</v>
      </c>
      <c r="G169" t="n">
        <v>270.2133483886719</v>
      </c>
      <c r="H169" t="n">
        <v>498.8480834960938</v>
      </c>
      <c r="I169" t="n">
        <v>914.9161376953125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2411.18505859375</v>
      </c>
      <c r="G170" t="n">
        <v>269.3460693359375</v>
      </c>
      <c r="H170" t="n">
        <v>501.0045166015625</v>
      </c>
      <c r="I170" t="n">
        <v>921.5178833007812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548.6012573242188</v>
      </c>
      <c r="E171" t="n">
        <v>896.8971557617188</v>
      </c>
      <c r="F171" t="n">
        <v>2422.98388671875</v>
      </c>
      <c r="G171" t="n">
        <v>272.4846801757812</v>
      </c>
      <c r="H171" t="n">
        <v>499.9502868652344</v>
      </c>
      <c r="I171" t="n">
        <v>918.8488159179688</v>
      </c>
      <c r="J171" t="n">
        <v>792.122314453125</v>
      </c>
    </row>
    <row r="172">
      <c r="A172" s="2" t="n">
        <v>44813</v>
      </c>
      <c r="B172" t="n">
        <v>3496.06396484375</v>
      </c>
      <c r="C172" t="n">
        <v>1495.5244140625</v>
      </c>
      <c r="D172" t="n">
        <v>552.9292602539062</v>
      </c>
      <c r="E172" t="n">
        <v>895.9420166015625</v>
      </c>
      <c r="F172" t="n">
        <v>2433.843505859375</v>
      </c>
      <c r="G172" t="n">
        <v>272.9803161621094</v>
      </c>
      <c r="H172" t="n">
        <v>499.9981079101562</v>
      </c>
      <c r="I172" t="n">
        <v>915.365234375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548.6012573242188</v>
      </c>
      <c r="E173" t="n">
        <v>905.49365234375</v>
      </c>
      <c r="F173" t="n">
        <v>2426.039794921875</v>
      </c>
      <c r="G173" t="n">
        <v>273.3106994628906</v>
      </c>
      <c r="H173" t="n">
        <v>500.5731201171875</v>
      </c>
      <c r="I173" t="n">
        <v>911.375</v>
      </c>
      <c r="J173" t="n">
        <v>798.3115844726562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2431.869384765625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545.3312377929688</v>
      </c>
      <c r="E175" t="n">
        <v>887.4888916015625</v>
      </c>
      <c r="F175" t="n">
        <v>2417.578125</v>
      </c>
      <c r="G175" t="n">
        <v>276.9861755371094</v>
      </c>
      <c r="H175" t="n">
        <v>511.9781799316406</v>
      </c>
      <c r="I175" t="n">
        <v>918.1280517578125</v>
      </c>
      <c r="J175" t="n">
        <v>812.5757446289062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887.3456420898438</v>
      </c>
      <c r="F176" t="n">
        <v>2407.236083984375</v>
      </c>
      <c r="G176" t="n">
        <v>275.9537658691406</v>
      </c>
      <c r="H176" t="n">
        <v>501.9149780273438</v>
      </c>
      <c r="I176" t="n">
        <v>913.3353271484375</v>
      </c>
      <c r="J176" t="n">
        <v>809.819580078125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850.2376098632812</v>
      </c>
      <c r="F177" t="n">
        <v>2376.9150390625</v>
      </c>
      <c r="G177" t="n">
        <v>273.6410217285156</v>
      </c>
      <c r="H177" t="n">
        <v>487.4909973144531</v>
      </c>
      <c r="I177" t="n">
        <v>884.2762451171875</v>
      </c>
      <c r="J177" t="n">
        <v>769.0094604492188</v>
      </c>
    </row>
    <row r="178">
      <c r="A178" s="2" t="n">
        <v>44823</v>
      </c>
      <c r="B178" t="n">
        <v>3441.316650390625</v>
      </c>
      <c r="C178" t="n">
        <v>1445.257080078125</v>
      </c>
      <c r="D178" t="n">
        <v>527.2017211914062</v>
      </c>
      <c r="E178" t="n">
        <v>859.7891845703125</v>
      </c>
      <c r="F178" t="n">
        <v>2424.958740234375</v>
      </c>
      <c r="G178" t="n">
        <v>277.1926879882812</v>
      </c>
      <c r="H178" t="n">
        <v>490.8454284667969</v>
      </c>
      <c r="I178" t="n">
        <v>901.6239013671875</v>
      </c>
      <c r="J178" t="n">
        <v>766.8818969726562</v>
      </c>
    </row>
    <row r="179">
      <c r="A179" s="2" t="n">
        <v>44824</v>
      </c>
      <c r="B179" t="n">
        <v>3497.1181640625</v>
      </c>
      <c r="C179" t="n">
        <v>1458.10986328125</v>
      </c>
      <c r="D179" t="n">
        <v>535.52099609375</v>
      </c>
      <c r="E179" t="n">
        <v>882.1876831054688</v>
      </c>
      <c r="F179" t="n">
        <v>2429.001708984375</v>
      </c>
      <c r="G179" t="n">
        <v>277.5230407714844</v>
      </c>
      <c r="H179" t="n">
        <v>505.3172912597656</v>
      </c>
      <c r="I179" t="n">
        <v>894.4839477539062</v>
      </c>
      <c r="J179" t="n">
        <v>777.7129516601562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540.0413818359375</v>
      </c>
      <c r="E180" t="n">
        <v>885.196533203125</v>
      </c>
      <c r="F180" t="n">
        <v>2466.65576171875</v>
      </c>
      <c r="G180" t="n">
        <v>281.6115417480469</v>
      </c>
      <c r="H180" t="n">
        <v>513.0323486328125</v>
      </c>
      <c r="I180" t="n">
        <v>896.0814819335938</v>
      </c>
      <c r="J180" t="n">
        <v>777.7129516601562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553.6506958007812</v>
      </c>
      <c r="E181" t="n">
        <v>866.0454711914062</v>
      </c>
      <c r="F181" t="n">
        <v>2531.669189453125</v>
      </c>
      <c r="G181" t="n">
        <v>284.9980163574219</v>
      </c>
      <c r="H181" t="n">
        <v>526.5938110351562</v>
      </c>
      <c r="I181" t="n">
        <v>895.5240478515625</v>
      </c>
      <c r="J181" t="n">
        <v>776.7459716796875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850.5239868164062</v>
      </c>
      <c r="F182" t="n">
        <v>2521.609130859375</v>
      </c>
      <c r="G182" t="n">
        <v>286.113037109375</v>
      </c>
      <c r="H182" t="n">
        <v>520.3641357421875</v>
      </c>
      <c r="I182" t="n">
        <v>888.6820678710938</v>
      </c>
      <c r="J182" t="n">
        <v>755.8090209960938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832.6625366210938</v>
      </c>
      <c r="F183" t="n">
        <v>2501.395263671875</v>
      </c>
      <c r="G183" t="n">
        <v>274.7147521972656</v>
      </c>
      <c r="H183" t="n">
        <v>504.3588562011719</v>
      </c>
      <c r="I183" t="n">
        <v>886.63525390625</v>
      </c>
      <c r="J183" t="n">
        <v>755.132080078125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539.07958984375</v>
      </c>
      <c r="E184" t="n">
        <v>843.6468505859375</v>
      </c>
      <c r="F184" t="n">
        <v>2518.976806640625</v>
      </c>
      <c r="G184" t="n">
        <v>276.5732116699219</v>
      </c>
      <c r="H184" t="n">
        <v>514.1346435546875</v>
      </c>
      <c r="I184" t="n">
        <v>897.174560546875</v>
      </c>
      <c r="J184" t="n">
        <v>771.5722045898438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542.493896484375</v>
      </c>
      <c r="E185" t="n">
        <v>845.3662109375</v>
      </c>
      <c r="F185" t="n">
        <v>2540.4599609375</v>
      </c>
      <c r="G185" t="n">
        <v>268.3961791992188</v>
      </c>
      <c r="H185" t="n">
        <v>524.6290893554688</v>
      </c>
      <c r="I185" t="n">
        <v>905.2609252929688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866.9051513671875</v>
      </c>
      <c r="F186" t="n">
        <v>2539.002685546875</v>
      </c>
      <c r="G186" t="n">
        <v>275.08642578125</v>
      </c>
      <c r="H186" t="n">
        <v>516.00341796875</v>
      </c>
      <c r="I186" t="n">
        <v>911.901123046875</v>
      </c>
      <c r="J186" t="n">
        <v>766.4950561523438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551.0538940429688</v>
      </c>
      <c r="E187" t="n">
        <v>869.6273193359375</v>
      </c>
      <c r="F187" t="n">
        <v>2535.14794921875</v>
      </c>
      <c r="G187" t="n">
        <v>274.3844299316406</v>
      </c>
      <c r="H187" t="n">
        <v>515.4763793945312</v>
      </c>
      <c r="I187" t="n">
        <v>919.8601684570312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535.8577880859375</v>
      </c>
      <c r="E188" t="n">
        <v>845.3662109375</v>
      </c>
      <c r="F188" t="n">
        <v>2465.621337890625</v>
      </c>
      <c r="G188" t="n">
        <v>267.9418640136719</v>
      </c>
      <c r="H188" t="n">
        <v>507.4736633300781</v>
      </c>
      <c r="I188" t="n">
        <v>912.5474243164062</v>
      </c>
      <c r="J188" t="n">
        <v>752.32763671875</v>
      </c>
    </row>
    <row r="189">
      <c r="A189" s="2" t="n">
        <v>44838</v>
      </c>
      <c r="B189" t="n">
        <v>3657.623291015625</v>
      </c>
      <c r="C189" t="n">
        <v>1464.192993164062</v>
      </c>
      <c r="D189" t="n">
        <v>532.6356811523438</v>
      </c>
      <c r="E189" t="n">
        <v>856.3982543945312</v>
      </c>
      <c r="F189" t="n">
        <v>2508.3525390625</v>
      </c>
      <c r="G189" t="n">
        <v>274.9212951660156</v>
      </c>
      <c r="H189" t="n">
        <v>504.2150573730469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815.3742065429688</v>
      </c>
      <c r="F190" t="n">
        <v>2457.6298828125</v>
      </c>
      <c r="G190" t="n">
        <v>278.0599060058594</v>
      </c>
      <c r="H190" t="n">
        <v>503.2566833496094</v>
      </c>
      <c r="I190" t="n">
        <v>927.3242797851562</v>
      </c>
      <c r="J190" t="n">
        <v>768.1390380859375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792.6411743164062</v>
      </c>
      <c r="F191" t="n">
        <v>2444.185302734375</v>
      </c>
      <c r="G191" t="n">
        <v>275.9537658691406</v>
      </c>
      <c r="H191" t="n">
        <v>499.6147766113281</v>
      </c>
      <c r="I191" t="n">
        <v>928.3261108398438</v>
      </c>
      <c r="J191" t="n">
        <v>755.1804809570312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508.8795776367188</v>
      </c>
      <c r="E192" t="n">
        <v>794.93359375</v>
      </c>
      <c r="F192" t="n">
        <v>2449.732666015625</v>
      </c>
      <c r="G192" t="n">
        <v>270.79150390625</v>
      </c>
      <c r="H192" t="n">
        <v>493.4330444335938</v>
      </c>
      <c r="I192" t="n">
        <v>918.623046875</v>
      </c>
      <c r="J192" t="n">
        <v>732.212646484375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787.9609985351562</v>
      </c>
      <c r="F193" t="n">
        <v>2398.0693359375</v>
      </c>
      <c r="G193" t="n">
        <v>269.5111999511719</v>
      </c>
      <c r="H193" t="n">
        <v>485.765869140625</v>
      </c>
      <c r="I193" t="n">
        <v>886.4744262695312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802.0496215820312</v>
      </c>
      <c r="F194" t="n">
        <v>2436.3349609375</v>
      </c>
      <c r="G194" t="n">
        <v>272.64990234375</v>
      </c>
      <c r="H194" t="n">
        <v>487.2513732910156</v>
      </c>
      <c r="I194" t="n">
        <v>899.7090454101562</v>
      </c>
      <c r="J194" t="n">
        <v>732.4060668945312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509.7453002929688</v>
      </c>
      <c r="E195" t="n">
        <v>805.0582885742188</v>
      </c>
      <c r="F195" t="n">
        <v>2412.87744140625</v>
      </c>
      <c r="G195" t="n">
        <v>271.4522705078125</v>
      </c>
      <c r="H195" t="n">
        <v>494.1039733886719</v>
      </c>
      <c r="I195" t="n">
        <v>901.5468139648438</v>
      </c>
      <c r="J195" t="n">
        <v>732.4544067382812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511.0436401367188</v>
      </c>
      <c r="E196" t="n">
        <v>796.0321655273438</v>
      </c>
      <c r="F196" t="n">
        <v>2421.71484375</v>
      </c>
      <c r="G196" t="n">
        <v>274.3017883300781</v>
      </c>
      <c r="H196" t="n">
        <v>490.2224426269531</v>
      </c>
      <c r="I196" t="n">
        <v>909.4434814453125</v>
      </c>
      <c r="J196" t="n">
        <v>736.1775512695312</v>
      </c>
    </row>
    <row r="197">
      <c r="A197" s="2" t="n">
        <v>44851</v>
      </c>
      <c r="B197" t="n">
        <v>3618.8740234375</v>
      </c>
      <c r="C197" t="n">
        <v>1436.4755859375</v>
      </c>
      <c r="D197" t="n">
        <v>509.6972351074219</v>
      </c>
      <c r="E197" t="n">
        <v>796.2230224609375</v>
      </c>
      <c r="F197" t="n">
        <v>2435.582763671875</v>
      </c>
      <c r="G197" t="n">
        <v>274.4257202148438</v>
      </c>
      <c r="H197" t="n">
        <v>492.5705261230469</v>
      </c>
      <c r="I197" t="n">
        <v>909.0663452148438</v>
      </c>
      <c r="J197" t="n">
        <v>738.0150146484375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796.17529296875</v>
      </c>
      <c r="F198" t="n">
        <v>2446.583251953125</v>
      </c>
      <c r="G198" t="n">
        <v>281.0746765136719</v>
      </c>
      <c r="H198" t="n">
        <v>494.3914794921875</v>
      </c>
      <c r="I198" t="n">
        <v>931.5382080078125</v>
      </c>
      <c r="J198" t="n">
        <v>748.84619140625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505.9942321777344</v>
      </c>
      <c r="E199" t="n">
        <v>789.5847778320312</v>
      </c>
      <c r="F199" t="n">
        <v>2428.484375</v>
      </c>
      <c r="G199" t="n">
        <v>286.07177734375</v>
      </c>
      <c r="H199" t="n">
        <v>495.49365234375</v>
      </c>
      <c r="I199" t="n">
        <v>948.414794921875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515.4677734375</v>
      </c>
      <c r="E200" t="n">
        <v>791.1607055664062</v>
      </c>
      <c r="F200" t="n">
        <v>2445.313232421875</v>
      </c>
      <c r="G200" t="n">
        <v>288.8387451171875</v>
      </c>
      <c r="H200" t="n">
        <v>502.0586853027344</v>
      </c>
      <c r="I200" t="n">
        <v>963.8860473632812</v>
      </c>
      <c r="J200" t="n">
        <v>745.3163452148438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783.4716186523438</v>
      </c>
      <c r="F201" t="n">
        <v>2495.14306640625</v>
      </c>
      <c r="G201" t="n">
        <v>285.4523315429688</v>
      </c>
      <c r="H201" t="n">
        <v>497.5542602539062</v>
      </c>
      <c r="I201" t="n">
        <v>975.1220703125</v>
      </c>
      <c r="J201" t="n">
        <v>736.5645141601562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783.5194091796875</v>
      </c>
      <c r="F202" t="n">
        <v>2419.1767578125</v>
      </c>
      <c r="G202" t="n">
        <v>287.1868286132812</v>
      </c>
      <c r="H202" t="n">
        <v>498.2250366210938</v>
      </c>
      <c r="I202" t="n">
        <v>1002.994445800781</v>
      </c>
      <c r="J202" t="n">
        <v>745.5581665039062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784.1881103515625</v>
      </c>
      <c r="F203" t="n">
        <v>2355.5263671875</v>
      </c>
      <c r="G203" t="n">
        <v>286.0304870605469</v>
      </c>
      <c r="H203" t="n">
        <v>494.9186401367188</v>
      </c>
      <c r="I203" t="n">
        <v>974.51904296875</v>
      </c>
      <c r="J203" t="n">
        <v>741.68994140625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528.0672607421875</v>
      </c>
      <c r="E204" t="n">
        <v>798.1333618164062</v>
      </c>
      <c r="F204" t="n">
        <v>2368.31298828125</v>
      </c>
      <c r="G204" t="n">
        <v>285.6174926757812</v>
      </c>
      <c r="H204" t="n">
        <v>497.8417358398438</v>
      </c>
      <c r="I204" t="n">
        <v>967.352783203125</v>
      </c>
      <c r="J204" t="n">
        <v>744.687744140625</v>
      </c>
    </row>
    <row r="205">
      <c r="A205" s="2" t="n">
        <v>44862</v>
      </c>
      <c r="B205" t="n">
        <v>3618.8740234375</v>
      </c>
      <c r="C205" t="n">
        <v>1486.056396484375</v>
      </c>
      <c r="D205" t="n">
        <v>529.99072265625</v>
      </c>
      <c r="E205" t="n">
        <v>792.6411743164062</v>
      </c>
      <c r="F205" t="n">
        <v>2373.2490234375</v>
      </c>
      <c r="G205" t="n">
        <v>285.6174926757812</v>
      </c>
      <c r="H205" t="n">
        <v>497.3625183105469</v>
      </c>
      <c r="I205" t="n">
        <v>974.5215454101562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2398.1162109375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542.25341796875</v>
      </c>
      <c r="E207" t="n">
        <v>800.8079223632812</v>
      </c>
      <c r="F207" t="n">
        <v>2415.248046875</v>
      </c>
      <c r="G207" t="n">
        <v>288.6735229492188</v>
      </c>
      <c r="H207" t="n">
        <v>509.2946472167969</v>
      </c>
      <c r="I207" t="n">
        <v>995.1840209960938</v>
      </c>
      <c r="J207" t="n">
        <v>749.3296508789062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540.7627563476562</v>
      </c>
      <c r="E208" t="n">
        <v>796.079833984375</v>
      </c>
      <c r="F208" t="n">
        <v>2383.54052734375</v>
      </c>
      <c r="G208" t="n">
        <v>292.92724609375</v>
      </c>
      <c r="H208" t="n">
        <v>507.8090515136719</v>
      </c>
      <c r="I208" t="n">
        <v>985.3916015625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794.4561157226562</v>
      </c>
      <c r="F209" t="n">
        <v>2410.089599609375</v>
      </c>
      <c r="G209" t="n">
        <v>292.142578125</v>
      </c>
      <c r="H209" t="n">
        <v>517.201416015625</v>
      </c>
      <c r="I209" t="n">
        <v>987.1365966796875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538.5891723632812</v>
      </c>
      <c r="E210" t="n">
        <v>791.9727172851562</v>
      </c>
      <c r="F210" t="n">
        <v>2385.481201171875</v>
      </c>
      <c r="G210" t="n">
        <v>292.0599670410156</v>
      </c>
      <c r="H210" t="n">
        <v>516.7702026367188</v>
      </c>
      <c r="I210" t="n">
        <v>987.2258911132812</v>
      </c>
      <c r="J210" t="n">
        <v>739.1271362304688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534.8214111328125</v>
      </c>
      <c r="E211" t="n">
        <v>789.7757568359375</v>
      </c>
      <c r="F211" t="n">
        <v>2397.2646484375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2374.549072265625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783.4239501953125</v>
      </c>
      <c r="F213" t="n">
        <v>2379.09228515625</v>
      </c>
      <c r="G213" t="n">
        <v>294.0422668457031</v>
      </c>
      <c r="H213" t="n">
        <v>483.0823669433594</v>
      </c>
      <c r="I213" t="n">
        <v>975.142578125</v>
      </c>
      <c r="J213" t="n">
        <v>743.3822631835938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534.33837890625</v>
      </c>
      <c r="E214" t="n">
        <v>782.2776489257812</v>
      </c>
      <c r="F214" t="n">
        <v>2369.106689453125</v>
      </c>
      <c r="G214" t="n">
        <v>294.3313903808594</v>
      </c>
      <c r="H214" t="n">
        <v>478.3861999511719</v>
      </c>
      <c r="I214" t="n">
        <v>982.2571411132812</v>
      </c>
      <c r="J214" t="n">
        <v>747.7340698242188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807.0164184570312</v>
      </c>
      <c r="F215" t="n">
        <v>2326.278076171875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810.6937866210938</v>
      </c>
      <c r="F216" t="n">
        <v>2325.994140625</v>
      </c>
      <c r="G216" t="n">
        <v>285.1632385253906</v>
      </c>
      <c r="H216" t="n">
        <v>477.2361145019531</v>
      </c>
      <c r="I216" t="n">
        <v>969.3546142578125</v>
      </c>
      <c r="J216" t="n">
        <v>747.298828125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807.8759765625</v>
      </c>
      <c r="F217" t="n">
        <v>2345.255126953125</v>
      </c>
      <c r="G217" t="n">
        <v>284.2133483886719</v>
      </c>
      <c r="H217" t="n">
        <v>472.8753662109375</v>
      </c>
      <c r="I217" t="n">
        <v>971.4014282226562</v>
      </c>
      <c r="J217" t="n">
        <v>744.2041625976562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2328.3603515625</v>
      </c>
      <c r="G218" t="n">
        <v>283.8829956054688</v>
      </c>
      <c r="H218" t="n">
        <v>467.9875183105469</v>
      </c>
      <c r="I218" t="n">
        <v>966.2346801757812</v>
      </c>
      <c r="J218" t="n">
        <v>760.1124267578125</v>
      </c>
    </row>
    <row r="219">
      <c r="A219" s="2" t="n">
        <v>44883</v>
      </c>
      <c r="B219" t="n">
        <v>3933.419189453125</v>
      </c>
      <c r="C219" t="n">
        <v>1464.179565429688</v>
      </c>
      <c r="D219" t="n">
        <v>529.8944091796875</v>
      </c>
      <c r="E219" t="n">
        <v>801.2855224609375</v>
      </c>
      <c r="F219" t="n">
        <v>2350.791748046875</v>
      </c>
      <c r="G219" t="n">
        <v>281.6941528320312</v>
      </c>
      <c r="H219" t="n">
        <v>465.8790283203125</v>
      </c>
      <c r="I219" t="n">
        <v>963.0494995117188</v>
      </c>
      <c r="J219" t="n">
        <v>750.1516723632812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532.1163330078125</v>
      </c>
      <c r="E220" t="n">
        <v>801.3809204101562</v>
      </c>
      <c r="F220" t="n">
        <v>2367.544921875</v>
      </c>
      <c r="G220" t="n">
        <v>278.5141906738281</v>
      </c>
      <c r="H220" t="n">
        <v>469.1376037597656</v>
      </c>
      <c r="I220" t="n">
        <v>955.1517944335938</v>
      </c>
      <c r="J220" t="n">
        <v>745.5581665039062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527.9138793945312</v>
      </c>
      <c r="E221" t="n">
        <v>804.2942504882812</v>
      </c>
      <c r="F221" t="n">
        <v>2381.07958984375</v>
      </c>
      <c r="G221" t="n">
        <v>281.0333862304688</v>
      </c>
      <c r="H221" t="n">
        <v>465.7831726074219</v>
      </c>
      <c r="I221" t="n">
        <v>947.9887084960938</v>
      </c>
      <c r="J221" t="n">
        <v>745.8966064453125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810.072998046875</v>
      </c>
      <c r="F222" t="n">
        <v>2373.176513671875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534.8214111328125</v>
      </c>
      <c r="E223" t="n">
        <v>824.11376953125</v>
      </c>
      <c r="F223" t="n">
        <v>2412.73974609375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2401.665771484375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539.6516723632812</v>
      </c>
      <c r="E225" t="n">
        <v>815.7562255859375</v>
      </c>
      <c r="F225" t="n">
        <v>2390.0712890625</v>
      </c>
      <c r="G225" t="n">
        <v>280.8682250976562</v>
      </c>
      <c r="H225" t="n">
        <v>466.2144775390625</v>
      </c>
      <c r="I225" t="n">
        <v>957.7496948242188</v>
      </c>
      <c r="J225" t="n">
        <v>777.8096923828125</v>
      </c>
    </row>
    <row r="226">
      <c r="A226" s="2" t="n">
        <v>44894</v>
      </c>
      <c r="B226" t="n">
        <v>4105.18115234375</v>
      </c>
      <c r="C226" t="n">
        <v>1482.448486328125</v>
      </c>
      <c r="D226" t="n">
        <v>572.9813842773438</v>
      </c>
      <c r="E226" t="n">
        <v>826.8360595703125</v>
      </c>
      <c r="F226" t="n">
        <v>2493.238525390625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2540.705322265625</v>
      </c>
      <c r="G227" t="n">
        <v>280.826904296875</v>
      </c>
      <c r="H227" t="n">
        <v>486.2450866699219</v>
      </c>
      <c r="I227" t="n">
        <v>975.5557861328125</v>
      </c>
      <c r="J227" t="n">
        <v>791.1067504882812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837.9159545898438</v>
      </c>
      <c r="F228" t="n">
        <v>2520.35546875</v>
      </c>
      <c r="G228" t="n">
        <v>280.4552612304688</v>
      </c>
      <c r="H228" t="n">
        <v>480.6383972167969</v>
      </c>
      <c r="I228" t="n">
        <v>969.0621337890625</v>
      </c>
      <c r="J228" t="n">
        <v>786.4166870117188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842.1187133789062</v>
      </c>
      <c r="F229" t="n">
        <v>2475.16064453125</v>
      </c>
      <c r="G229" t="n">
        <v>278.4729309082031</v>
      </c>
      <c r="H229" t="n">
        <v>482.8906555175781</v>
      </c>
      <c r="I229" t="n">
        <v>954.6442260742188</v>
      </c>
      <c r="J229" t="n">
        <v>769.3479614257812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842.9304809570312</v>
      </c>
      <c r="F230" t="n">
        <v>2479.65625</v>
      </c>
      <c r="G230" t="n">
        <v>278.1425476074219</v>
      </c>
      <c r="H230" t="n">
        <v>480.1112976074219</v>
      </c>
      <c r="I230" t="n">
        <v>954.6925659179688</v>
      </c>
      <c r="J230" t="n">
        <v>774.1348876953125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846.0348510742188</v>
      </c>
      <c r="F231" t="n">
        <v>2512.499267578125</v>
      </c>
      <c r="G231" t="n">
        <v>278.5968627929688</v>
      </c>
      <c r="H231" t="n">
        <v>481.2613525390625</v>
      </c>
      <c r="I231" t="n">
        <v>962.372802734375</v>
      </c>
      <c r="J231" t="n">
        <v>771.3787231445312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857.8788452148438</v>
      </c>
      <c r="F232" t="n">
        <v>2562.474365234375</v>
      </c>
      <c r="G232" t="n">
        <v>280.9094848632812</v>
      </c>
      <c r="H232" t="n">
        <v>489.2160949707031</v>
      </c>
      <c r="I232" t="n">
        <v>962.3606567382812</v>
      </c>
      <c r="J232" t="n">
        <v>773.0227661132812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583.898193359375</v>
      </c>
      <c r="E233" t="n">
        <v>861.0308227539062</v>
      </c>
      <c r="F233" t="n">
        <v>2560.67578125</v>
      </c>
      <c r="G233" t="n">
        <v>279.5054016113281</v>
      </c>
      <c r="H233" t="n">
        <v>489.2640380859375</v>
      </c>
      <c r="I233" t="n">
        <v>957.2615356445312</v>
      </c>
      <c r="J233" t="n">
        <v>777.7129516601562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882.1876831054688</v>
      </c>
      <c r="F234" t="n">
        <v>2576.57666015625</v>
      </c>
      <c r="G234" t="n">
        <v>281.9832458496094</v>
      </c>
      <c r="H234" t="n">
        <v>501.9628295898438</v>
      </c>
      <c r="I234" t="n">
        <v>978.3543090820312</v>
      </c>
      <c r="J234" t="n">
        <v>776.8425903320312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855.2042846679688</v>
      </c>
      <c r="F235" t="n">
        <v>2571.844482421875</v>
      </c>
      <c r="G235" t="n">
        <v>283.469970703125</v>
      </c>
      <c r="H235" t="n">
        <v>511.5469360351562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574.044189453125</v>
      </c>
      <c r="E236" t="n">
        <v>837.486083984375</v>
      </c>
      <c r="F236" t="n">
        <v>2565.266357421875</v>
      </c>
      <c r="G236" t="n">
        <v>285.4523315429688</v>
      </c>
      <c r="H236" t="n">
        <v>506.0360412597656</v>
      </c>
      <c r="I236" t="n">
        <v>985.4375</v>
      </c>
      <c r="J236" t="n">
        <v>781.0009765625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847.3720703125</v>
      </c>
      <c r="F237" t="n">
        <v>2540.988525390625</v>
      </c>
      <c r="G237" t="n">
        <v>285.287109375</v>
      </c>
      <c r="H237" t="n">
        <v>503.2566833496094</v>
      </c>
      <c r="I237" t="n">
        <v>969.7388305664062</v>
      </c>
      <c r="J237" t="n">
        <v>788.592529296875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862.7023315429688</v>
      </c>
      <c r="F238" t="n">
        <v>2520.73388671875</v>
      </c>
      <c r="G238" t="n">
        <v>279.8771057128906</v>
      </c>
      <c r="H238" t="n">
        <v>497.5542602539062</v>
      </c>
      <c r="I238" t="n">
        <v>953.9990844726562</v>
      </c>
      <c r="J238" t="n">
        <v>778.3900146484375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856.5894165039062</v>
      </c>
      <c r="F239" t="n">
        <v>2528.353271484375</v>
      </c>
      <c r="G239" t="n">
        <v>276.7797546386719</v>
      </c>
      <c r="H239" t="n">
        <v>492.8101501464844</v>
      </c>
      <c r="I239" t="n">
        <v>954.0402221679688</v>
      </c>
      <c r="J239" t="n">
        <v>775.1502685546875</v>
      </c>
    </row>
    <row r="240">
      <c r="A240" s="2" t="n">
        <v>44914</v>
      </c>
      <c r="B240" t="n">
        <v>4336.19189453125</v>
      </c>
      <c r="C240" t="n">
        <v>1481.200073242188</v>
      </c>
      <c r="D240" t="n">
        <v>569.0689086914062</v>
      </c>
      <c r="E240" t="n">
        <v>865.8543701171875</v>
      </c>
      <c r="F240" t="n">
        <v>2572.64892578125</v>
      </c>
      <c r="G240" t="n">
        <v>281.2398986816406</v>
      </c>
      <c r="H240" t="n">
        <v>503.5921325683594</v>
      </c>
      <c r="I240" t="n">
        <v>970.6160888671875</v>
      </c>
      <c r="J240" t="n">
        <v>782.2098999023438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854.488037109375</v>
      </c>
      <c r="F241" t="n">
        <v>2531.4296875</v>
      </c>
      <c r="G241" t="n">
        <v>280.9508056640625</v>
      </c>
      <c r="H241" t="n">
        <v>504.2150573730469</v>
      </c>
      <c r="I241" t="n">
        <v>973.2212524414062</v>
      </c>
      <c r="J241" t="n">
        <v>781.677978515625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557.669189453125</v>
      </c>
      <c r="E242" t="n">
        <v>844.6975708007812</v>
      </c>
      <c r="F242" t="n">
        <v>2523.526123046875</v>
      </c>
      <c r="G242" t="n">
        <v>276.8210144042969</v>
      </c>
      <c r="H242" t="n">
        <v>499.9981079101562</v>
      </c>
      <c r="I242" t="n">
        <v>981.8560180664062</v>
      </c>
      <c r="J242" t="n">
        <v>776.1657104492188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851.3837280273438</v>
      </c>
      <c r="F243" t="n">
        <v>2503.7919921875</v>
      </c>
      <c r="G243" t="n">
        <v>274.5909118652344</v>
      </c>
      <c r="H243" t="n">
        <v>500.6210327148438</v>
      </c>
      <c r="I243" t="n">
        <v>981.48876953125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834.2385864257812</v>
      </c>
      <c r="F244" t="n">
        <v>2480.839599609375</v>
      </c>
      <c r="G244" t="n">
        <v>269.8415832519531</v>
      </c>
      <c r="H244" t="n">
        <v>494.1039733886719</v>
      </c>
      <c r="I244" t="n">
        <v>973.0858764648438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843.408203125</v>
      </c>
      <c r="F245" t="n">
        <v>2477.384765625</v>
      </c>
      <c r="G245" t="n">
        <v>276.3667297363281</v>
      </c>
      <c r="H245" t="n">
        <v>496.88330078125</v>
      </c>
      <c r="I245" t="n">
        <v>961.7155151367188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849.1390991210938</v>
      </c>
      <c r="F246" t="n">
        <v>2454.479736328125</v>
      </c>
      <c r="G246" t="n">
        <v>275.1691284179688</v>
      </c>
      <c r="H246" t="n">
        <v>497.3146362304688</v>
      </c>
      <c r="I246" t="n">
        <v>955.8429565429688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855.9207153320312</v>
      </c>
      <c r="F247" t="n">
        <v>2445.346435546875</v>
      </c>
      <c r="G247" t="n">
        <v>276.2015380859375</v>
      </c>
      <c r="H247" t="n">
        <v>497.6021118164062</v>
      </c>
      <c r="I247" t="n">
        <v>959.1103515625</v>
      </c>
      <c r="J247" t="n">
        <v>754.4551391601562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2430.62841796875</v>
      </c>
      <c r="G248" t="n">
        <v>276.9861755371094</v>
      </c>
      <c r="H248" t="n">
        <v>493.960205078125</v>
      </c>
      <c r="I248" t="n">
        <v>957.3895874023438</v>
      </c>
      <c r="J248" t="n">
        <v>750.5385131835938</v>
      </c>
    </row>
    <row r="249">
      <c r="A249" s="2" t="n">
        <v>44925</v>
      </c>
      <c r="B249" t="n">
        <v>4126.3515625</v>
      </c>
      <c r="C249" t="n">
        <v>1421.119506835938</v>
      </c>
      <c r="D249" t="n">
        <v>542.4050903320312</v>
      </c>
      <c r="E249" t="n">
        <v>834.859375</v>
      </c>
      <c r="F249" t="n">
        <v>2424.003173828125</v>
      </c>
      <c r="G249" t="n">
        <v>273.8475341796875</v>
      </c>
      <c r="H249" t="n">
        <v>488.6410827636719</v>
      </c>
      <c r="I249" t="n">
        <v>947.626220703125</v>
      </c>
      <c r="J249" t="n">
        <v>741.68994140625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853.437255859375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541.8255004882812</v>
      </c>
      <c r="E251" t="n">
        <v>852.720947265625</v>
      </c>
      <c r="F251" t="n">
        <v>2406.019775390625</v>
      </c>
      <c r="G251" t="n">
        <v>273.4758605957031</v>
      </c>
      <c r="H251" t="n">
        <v>489.35986328125</v>
      </c>
      <c r="I251" t="n">
        <v>953.4890747070312</v>
      </c>
      <c r="J251" t="n">
        <v>741.8833618164062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540.8593139648438</v>
      </c>
      <c r="E252" t="n">
        <v>848.8526000976562</v>
      </c>
      <c r="F252" t="n">
        <v>2400.38818359375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875.406005859375</v>
      </c>
      <c r="F253" t="n">
        <v>2445.440673828125</v>
      </c>
      <c r="G253" t="n">
        <v>275.4168701171875</v>
      </c>
      <c r="H253" t="n">
        <v>494.0560607910156</v>
      </c>
      <c r="I253" t="n">
        <v>955.8429565429688</v>
      </c>
      <c r="J253" t="n">
        <v>738.6920166015625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534.0968627929688</v>
      </c>
      <c r="E254" t="n">
        <v>876.3135375976562</v>
      </c>
      <c r="F254" t="n">
        <v>2438.578857421875</v>
      </c>
      <c r="G254" t="n">
        <v>276.7383728027344</v>
      </c>
      <c r="H254" t="n">
        <v>491.7079467773438</v>
      </c>
      <c r="I254" t="n">
        <v>961.1234130859375</v>
      </c>
      <c r="J254" t="n">
        <v>736.2742919921875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867.3826904296875</v>
      </c>
      <c r="F255" t="n">
        <v>2483.631591796875</v>
      </c>
      <c r="G255" t="n">
        <v>279.2162780761719</v>
      </c>
      <c r="H255" t="n">
        <v>493.5289001464844</v>
      </c>
      <c r="I255" t="n">
        <v>970.8118286132812</v>
      </c>
      <c r="J255" t="n">
        <v>741.68994140625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870.7734375</v>
      </c>
      <c r="F256" t="n">
        <v>2502.3720703125</v>
      </c>
      <c r="G256" t="n">
        <v>275.3755798339844</v>
      </c>
      <c r="H256" t="n">
        <v>488.8327026367188</v>
      </c>
      <c r="I256" t="n">
        <v>967.8272094726562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529.74951171875</v>
      </c>
      <c r="E257" t="n">
        <v>860.1234741210938</v>
      </c>
      <c r="F257" t="n">
        <v>2454.479736328125</v>
      </c>
      <c r="G257" t="n">
        <v>274.0540466308594</v>
      </c>
      <c r="H257" t="n">
        <v>479.4883117675781</v>
      </c>
      <c r="I257" t="n">
        <v>954.9873657226562</v>
      </c>
      <c r="J257" t="n">
        <v>734.291748046875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526.46484375</v>
      </c>
      <c r="E258" t="n">
        <v>874.1165771484375</v>
      </c>
      <c r="F258" t="n">
        <v>2451.451416015625</v>
      </c>
      <c r="G258" t="n">
        <v>272.4433898925781</v>
      </c>
      <c r="H258" t="n">
        <v>480.7342529296875</v>
      </c>
      <c r="I258" t="n">
        <v>960.5432739257812</v>
      </c>
      <c r="J258" t="n">
        <v>729.408203125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876.0745849609375</v>
      </c>
      <c r="F259" t="n">
        <v>2483.58447265625</v>
      </c>
      <c r="G259" t="n">
        <v>271.5348510742188</v>
      </c>
      <c r="H259" t="n">
        <v>475.8943481445312</v>
      </c>
      <c r="I259" t="n">
        <v>956.24658203125</v>
      </c>
      <c r="J259" t="n">
        <v>728.1026000976562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2458.123779296875</v>
      </c>
      <c r="G260" t="n">
        <v>272.7325439453125</v>
      </c>
      <c r="H260" t="n">
        <v>477.3319396972656</v>
      </c>
      <c r="I260" t="n">
        <v>953.8903198242188</v>
      </c>
      <c r="J260" t="n">
        <v>722.6387329101562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537.6713256835938</v>
      </c>
      <c r="E261" t="n">
        <v>887.6321411132812</v>
      </c>
      <c r="F261" t="n">
        <v>2524.8037109375</v>
      </c>
      <c r="G261" t="n">
        <v>274.4257202148438</v>
      </c>
      <c r="H261" t="n">
        <v>487.1076049804688</v>
      </c>
      <c r="I261" t="n">
        <v>964.047607421875</v>
      </c>
      <c r="J261" t="n">
        <v>725.3464965820312</v>
      </c>
    </row>
    <row r="262">
      <c r="A262" s="2" t="n">
        <v>44944</v>
      </c>
      <c r="B262" t="n">
        <v>4208.97607421875</v>
      </c>
      <c r="C262" t="n">
        <v>1391.240844726562</v>
      </c>
      <c r="D262" t="n">
        <v>538.685791015625</v>
      </c>
      <c r="E262" t="n">
        <v>887.4410400390625</v>
      </c>
      <c r="F262" t="n">
        <v>2542.455810546875</v>
      </c>
      <c r="G262" t="n">
        <v>276.4080505371094</v>
      </c>
      <c r="H262" t="n">
        <v>486.9159240722656</v>
      </c>
      <c r="I262" t="n">
        <v>958.131591796875</v>
      </c>
      <c r="J262" t="n">
        <v>725.7816772460938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887.5842895507812</v>
      </c>
      <c r="F263" t="n">
        <v>2507.956298828125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546.8007202148438</v>
      </c>
      <c r="E264" t="n">
        <v>890.5931396484375</v>
      </c>
      <c r="F264" t="n">
        <v>2412.361328125</v>
      </c>
      <c r="G264" t="n">
        <v>276.3667297363281</v>
      </c>
      <c r="H264" t="n">
        <v>484.1845092773438</v>
      </c>
      <c r="I264" t="n">
        <v>928.0052490234375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545.255126953125</v>
      </c>
      <c r="E265" t="n">
        <v>885.2919921875</v>
      </c>
      <c r="F265" t="n">
        <v>2457.461181640625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2461.342041015625</v>
      </c>
      <c r="G266" t="n">
        <v>279.9596557617188</v>
      </c>
      <c r="H266" t="n">
        <v>482.4593811035156</v>
      </c>
      <c r="I266" t="n">
        <v>932.3865966796875</v>
      </c>
      <c r="J266" t="n">
        <v>716.4978637695312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544.1922607421875</v>
      </c>
      <c r="E267" t="n">
        <v>873.209228515625</v>
      </c>
      <c r="F267" t="n">
        <v>2482.022705078125</v>
      </c>
      <c r="G267" t="n">
        <v>280.2074890136719</v>
      </c>
      <c r="H267" t="n">
        <v>484.3761901855469</v>
      </c>
      <c r="I267" t="n">
        <v>929.7186889648438</v>
      </c>
      <c r="J267" t="n">
        <v>715.6758422851562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866.4273681640625</v>
      </c>
      <c r="F268" t="n">
        <v>2472.3681640625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539.120361328125</v>
      </c>
      <c r="E269" t="n">
        <v>863.275390625</v>
      </c>
      <c r="F269" t="n">
        <v>2430.722900390625</v>
      </c>
      <c r="G269" t="n">
        <v>284.7915649414062</v>
      </c>
      <c r="H269" t="n">
        <v>483.2740173339844</v>
      </c>
      <c r="I269" t="n">
        <v>926.354736328125</v>
      </c>
      <c r="J269" t="n">
        <v>711.4207763671875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872.3018188476562</v>
      </c>
      <c r="F270" t="n">
        <v>2438.863037109375</v>
      </c>
      <c r="G270" t="n">
        <v>291.0275573730469</v>
      </c>
      <c r="H270" t="n">
        <v>477.3798522949219</v>
      </c>
      <c r="I270" t="n">
        <v>919.1940307617188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1343.648193359375</v>
      </c>
      <c r="D271" t="n">
        <v>542.8881225585938</v>
      </c>
      <c r="E271" t="n">
        <v>888.01416015625</v>
      </c>
      <c r="F271" t="n">
        <v>2436.49658203125</v>
      </c>
      <c r="G271" t="n">
        <v>298.5024719238281</v>
      </c>
      <c r="H271" t="n">
        <v>484.3282470703125</v>
      </c>
      <c r="I271" t="n">
        <v>922.6788940429688</v>
      </c>
      <c r="J271" t="n">
        <v>716.4011840820312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897.5658569335938</v>
      </c>
      <c r="F272" t="n">
        <v>2493.853759765625</v>
      </c>
      <c r="G272" t="n">
        <v>312.7090148925781</v>
      </c>
      <c r="H272" t="n">
        <v>478.9132995605469</v>
      </c>
      <c r="I272" t="n">
        <v>916.141845703125</v>
      </c>
      <c r="J272" t="n">
        <v>712.871337890625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893.0765380859375</v>
      </c>
      <c r="F273" t="n">
        <v>2507.009765625</v>
      </c>
      <c r="G273" t="n">
        <v>314.4022216796875</v>
      </c>
      <c r="H273" t="n">
        <v>473.3545532226562</v>
      </c>
      <c r="I273" t="n">
        <v>918.5440063476562</v>
      </c>
      <c r="J273" t="n">
        <v>702.6688232421875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526.2232666015625</v>
      </c>
      <c r="E274" t="n">
        <v>895.2733764648438</v>
      </c>
      <c r="F274" t="n">
        <v>2496.456787109375</v>
      </c>
      <c r="G274" t="n">
        <v>316.6736755371094</v>
      </c>
      <c r="H274" t="n">
        <v>483.7052917480469</v>
      </c>
      <c r="I274" t="n">
        <v>919.3754272460938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517.4803466796875</v>
      </c>
      <c r="E275" t="n">
        <v>898.4254760742188</v>
      </c>
      <c r="F275" t="n">
        <v>2462.00439453125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515.8379516601562</v>
      </c>
      <c r="E276" t="n">
        <v>898.52099609375</v>
      </c>
      <c r="F276" t="n">
        <v>2444.58935546875</v>
      </c>
      <c r="G276" t="n">
        <v>310.1898803710938</v>
      </c>
      <c r="H276" t="n">
        <v>480.0633850097656</v>
      </c>
      <c r="I276" t="n">
        <v>918.0896606445312</v>
      </c>
      <c r="J276" t="n">
        <v>700.541259765625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515.16162109375</v>
      </c>
      <c r="E277" t="n">
        <v>898.6641845703125</v>
      </c>
      <c r="F277" t="n">
        <v>2448.2802734375</v>
      </c>
      <c r="G277" t="n">
        <v>309.1160888671875</v>
      </c>
      <c r="H277" t="n">
        <v>473.6421203613281</v>
      </c>
      <c r="I277" t="n">
        <v>918.3506469726562</v>
      </c>
      <c r="J277" t="n">
        <v>698.1719360351562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898.2344970703125</v>
      </c>
      <c r="F278" t="n">
        <v>2439.57275390625</v>
      </c>
      <c r="G278" t="n">
        <v>306.7207946777344</v>
      </c>
      <c r="H278" t="n">
        <v>474.5525512695312</v>
      </c>
      <c r="I278" t="n">
        <v>919.4888916015625</v>
      </c>
      <c r="J278" t="n">
        <v>702.6688232421875</v>
      </c>
    </row>
    <row r="279">
      <c r="A279" s="2" t="n">
        <v>44970</v>
      </c>
      <c r="B279" t="n">
        <v>4395.1064453125</v>
      </c>
      <c r="C279" t="n">
        <v>1344.897338867188</v>
      </c>
      <c r="D279" t="n">
        <v>516.3209228515625</v>
      </c>
      <c r="E279" t="n">
        <v>882.426513671875</v>
      </c>
      <c r="F279" t="n">
        <v>2442.88525390625</v>
      </c>
      <c r="G279" t="n">
        <v>309.0748291015625</v>
      </c>
      <c r="H279" t="n">
        <v>471.5336303710938</v>
      </c>
      <c r="I279" t="n">
        <v>919.631591796875</v>
      </c>
      <c r="J279" t="n">
        <v>694.1586303710938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512.02197265625</v>
      </c>
      <c r="E280" t="n">
        <v>888.8259887695312</v>
      </c>
      <c r="F280" t="n">
        <v>2441.560546875</v>
      </c>
      <c r="G280" t="n">
        <v>319.1928100585938</v>
      </c>
      <c r="H280" t="n">
        <v>473.5462646484375</v>
      </c>
      <c r="I280" t="n">
        <v>922.343017578125</v>
      </c>
      <c r="J280" t="n">
        <v>697.2532348632812</v>
      </c>
    </row>
    <row r="281">
      <c r="A281" s="2" t="n">
        <v>44972</v>
      </c>
      <c r="B281" t="n">
        <v>4395.5380859375</v>
      </c>
      <c r="C281" t="n">
        <v>1349.290893554688</v>
      </c>
      <c r="D281" t="n">
        <v>516.7073364257812</v>
      </c>
      <c r="E281" t="n">
        <v>893.5540771484375</v>
      </c>
      <c r="F281" t="n">
        <v>2412.0771484375</v>
      </c>
      <c r="G281" t="n">
        <v>320.8559265136719</v>
      </c>
      <c r="H281" t="n">
        <v>472.8274841308594</v>
      </c>
      <c r="I281" t="n">
        <v>930.9487915039062</v>
      </c>
      <c r="J281" t="n">
        <v>704.119384765625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517.431884765625</v>
      </c>
      <c r="E282" t="n">
        <v>890.5931396484375</v>
      </c>
      <c r="F282" t="n">
        <v>2391.869873046875</v>
      </c>
      <c r="G282" t="n">
        <v>321.1497497558594</v>
      </c>
      <c r="H282" t="n">
        <v>473.9774780273438</v>
      </c>
      <c r="I282" t="n">
        <v>948.7306518554688</v>
      </c>
      <c r="J282" t="n">
        <v>708.4712524414062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516.3693237304688</v>
      </c>
      <c r="E283" t="n">
        <v>899.8580932617188</v>
      </c>
      <c r="F283" t="n">
        <v>2380.890380859375</v>
      </c>
      <c r="G283" t="n">
        <v>321.8633117675781</v>
      </c>
      <c r="H283" t="n">
        <v>469.1376037597656</v>
      </c>
      <c r="I283" t="n">
        <v>919.3656616210938</v>
      </c>
      <c r="J283" t="n">
        <v>702.3303833007812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886.1038818359375</v>
      </c>
      <c r="F284" t="n">
        <v>2377.056884765625</v>
      </c>
      <c r="G284" t="n">
        <v>322.4089660644531</v>
      </c>
      <c r="H284" t="n">
        <v>468.706298828125</v>
      </c>
      <c r="I284" t="n">
        <v>909.7835693359375</v>
      </c>
      <c r="J284" t="n">
        <v>698.0269165039062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895.1778564453125</v>
      </c>
      <c r="F285" t="n">
        <v>2381.505859375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888.2052612304688</v>
      </c>
      <c r="F286" t="n">
        <v>2360.588134765625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521.441162109375</v>
      </c>
      <c r="E287" t="n">
        <v>892.4557495117188</v>
      </c>
      <c r="F287" t="n">
        <v>2357.3701171875</v>
      </c>
      <c r="G287" t="n">
        <v>325.3891906738281</v>
      </c>
      <c r="H287" t="n">
        <v>480.1592102050781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886.1994018554688</v>
      </c>
      <c r="F288" t="n">
        <v>2351.265380859375</v>
      </c>
      <c r="G288" t="n">
        <v>323.2904663085938</v>
      </c>
      <c r="H288" t="n">
        <v>478.0507202148438</v>
      </c>
      <c r="I288" t="n">
        <v>902.9130249023438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508.3509216308594</v>
      </c>
      <c r="E289" t="n">
        <v>873.0181274414062</v>
      </c>
      <c r="F289" t="n">
        <v>2336.073974609375</v>
      </c>
      <c r="G289" t="n">
        <v>320.8559265136719</v>
      </c>
      <c r="H289" t="n">
        <v>469.7126770019531</v>
      </c>
      <c r="I289" t="n">
        <v>900.1024169921875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881.9010620117188</v>
      </c>
      <c r="F290" t="n">
        <v>2328.9755859375</v>
      </c>
      <c r="G290" t="n">
        <v>316.2386474609375</v>
      </c>
      <c r="H290" t="n">
        <v>471.437744140625</v>
      </c>
      <c r="I290" t="n">
        <v>902.3861694335938</v>
      </c>
      <c r="J290" t="n">
        <v>691.7410278320312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509.3651428222656</v>
      </c>
      <c r="E291" t="n">
        <v>871.1555786132812</v>
      </c>
      <c r="F291" t="n">
        <v>2334.276123046875</v>
      </c>
      <c r="G291" t="n">
        <v>317.9176635742188</v>
      </c>
      <c r="H291" t="n">
        <v>475.3193359375</v>
      </c>
      <c r="I291" t="n">
        <v>907.647216796875</v>
      </c>
      <c r="J291" t="n">
        <v>691.6926879882812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512.1185302734375</v>
      </c>
      <c r="E292" t="n">
        <v>871.5376586914062</v>
      </c>
      <c r="F292" t="n">
        <v>2323.959228515625</v>
      </c>
      <c r="G292" t="n">
        <v>315.2733154296875</v>
      </c>
      <c r="H292" t="n">
        <v>478.2424011230469</v>
      </c>
      <c r="I292" t="n">
        <v>893.2874145507812</v>
      </c>
      <c r="J292" t="n">
        <v>684.0527954101562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516.6589965820312</v>
      </c>
      <c r="E293" t="n">
        <v>884.2413330078125</v>
      </c>
      <c r="F293" t="n">
        <v>2338.771728515625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518.784423828125</v>
      </c>
      <c r="E294" t="n">
        <v>874.6896362304688</v>
      </c>
      <c r="F294" t="n">
        <v>2351.880615234375</v>
      </c>
      <c r="G294" t="n">
        <v>325.8509216308594</v>
      </c>
      <c r="H294" t="n">
        <v>480.1112976074219</v>
      </c>
      <c r="I294" t="n">
        <v>894.8870849609375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1389.251953125</v>
      </c>
      <c r="D295" t="n">
        <v>513.8091430664062</v>
      </c>
      <c r="E295" t="n">
        <v>879.2743530273438</v>
      </c>
      <c r="F295" t="n">
        <v>2352.1171875</v>
      </c>
      <c r="G295" t="n">
        <v>329.4188232421875</v>
      </c>
      <c r="H295" t="n">
        <v>480.111328125</v>
      </c>
      <c r="I295" t="n">
        <v>895.0515747070312</v>
      </c>
      <c r="J295" t="n">
        <v>696.769775390625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863.991943359375</v>
      </c>
      <c r="F296" t="n">
        <v>2329.68505859375</v>
      </c>
      <c r="G296" t="n">
        <v>325.3052978515625</v>
      </c>
      <c r="H296" t="n">
        <v>476.6297912597656</v>
      </c>
      <c r="I296" t="n">
        <v>895.8948364257812</v>
      </c>
      <c r="J296" t="n">
        <v>685.8903198242188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511.9736938476562</v>
      </c>
      <c r="E297" t="n">
        <v>875.2626953125</v>
      </c>
      <c r="F297" t="n">
        <v>2333.518798828125</v>
      </c>
      <c r="G297" t="n">
        <v>325.7250366210938</v>
      </c>
      <c r="H297" t="n">
        <v>480.2563781738281</v>
      </c>
      <c r="I297" t="n">
        <v>893.480712890625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505.7906799316406</v>
      </c>
      <c r="E298" t="n">
        <v>874.3075561523438</v>
      </c>
      <c r="F298" t="n">
        <v>2323.72265625</v>
      </c>
      <c r="G298" t="n">
        <v>322.0731811523438</v>
      </c>
      <c r="H298" t="n">
        <v>474.5989074707031</v>
      </c>
      <c r="I298" t="n">
        <v>885.34619140625</v>
      </c>
      <c r="J298" t="n">
        <v>671.28759765625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508.6406555175781</v>
      </c>
      <c r="E299" t="n">
        <v>873.7822875976562</v>
      </c>
      <c r="F299" t="n">
        <v>2311.749267578125</v>
      </c>
      <c r="G299" t="n">
        <v>318.7572326660156</v>
      </c>
      <c r="H299" t="n">
        <v>469.2798767089844</v>
      </c>
      <c r="I299" t="n">
        <v>882.7941284179688</v>
      </c>
      <c r="J299" t="n">
        <v>670.4655151367188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866.714111328125</v>
      </c>
      <c r="F300" t="n">
        <v>2277.3447265625</v>
      </c>
      <c r="G300" t="n">
        <v>318.50537109375</v>
      </c>
      <c r="H300" t="n">
        <v>469.618408203125</v>
      </c>
      <c r="I300" t="n">
        <v>869.6812133789062</v>
      </c>
      <c r="J300" t="n">
        <v>664.9049682617188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890.54541015625</v>
      </c>
      <c r="F301" t="n">
        <v>2327.745361328125</v>
      </c>
      <c r="G301" t="n">
        <v>320.226318359375</v>
      </c>
      <c r="H301" t="n">
        <v>472.5196838378906</v>
      </c>
      <c r="I301" t="n">
        <v>891.7841186523438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904.9683227539062</v>
      </c>
      <c r="F302" t="n">
        <v>2316.434326171875</v>
      </c>
      <c r="G302" t="n">
        <v>315.2733154296875</v>
      </c>
      <c r="H302" t="n">
        <v>470.1019287109375</v>
      </c>
      <c r="I302" t="n">
        <v>911.47998046875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518.881103515625</v>
      </c>
      <c r="E303" t="n">
        <v>916.95556640625</v>
      </c>
      <c r="F303" t="n">
        <v>2376.82080078125</v>
      </c>
      <c r="G303" t="n">
        <v>318.0016479492188</v>
      </c>
      <c r="H303" t="n">
        <v>466.4269714355469</v>
      </c>
      <c r="I303" t="n">
        <v>915.332275390625</v>
      </c>
      <c r="J303" t="n">
        <v>679.4592895507812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901.2909545898438</v>
      </c>
      <c r="F304" t="n">
        <v>2330.8212890625</v>
      </c>
      <c r="G304" t="n">
        <v>316.4485473632812</v>
      </c>
      <c r="H304" t="n">
        <v>465.9917907714844</v>
      </c>
      <c r="I304" t="n">
        <v>914.8271484375</v>
      </c>
      <c r="J304" t="n">
        <v>677.8153076171875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908.7888793945312</v>
      </c>
      <c r="F305" t="n">
        <v>2343.83544921875</v>
      </c>
      <c r="G305" t="n">
        <v>317.1201477050781</v>
      </c>
      <c r="H305" t="n">
        <v>467.9259948730469</v>
      </c>
      <c r="I305" t="n">
        <v>909.62158203125</v>
      </c>
      <c r="J305" t="n">
        <v>687.4859619140625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521.1031494140625</v>
      </c>
      <c r="E306" t="n">
        <v>909.5531005859375</v>
      </c>
      <c r="F306" t="n">
        <v>2352.1171875</v>
      </c>
      <c r="G306" t="n">
        <v>319.5547180175781</v>
      </c>
      <c r="H306" t="n">
        <v>463.5740966796875</v>
      </c>
      <c r="I306" t="n">
        <v>920.4846801757812</v>
      </c>
      <c r="J306" t="n">
        <v>683.8594360351562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908.5501708984375</v>
      </c>
      <c r="F307" t="n">
        <v>2348.04736328125</v>
      </c>
      <c r="G307" t="n">
        <v>317.9176635742188</v>
      </c>
      <c r="H307" t="n">
        <v>461.4948425292969</v>
      </c>
      <c r="I307" t="n">
        <v>916.0693969726562</v>
      </c>
      <c r="J307" t="n">
        <v>679.217529296875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918.48388671875</v>
      </c>
      <c r="F308" t="n">
        <v>2365.2734375</v>
      </c>
      <c r="G308" t="n">
        <v>319.1769409179688</v>
      </c>
      <c r="H308" t="n">
        <v>463.9609375</v>
      </c>
      <c r="I308" t="n">
        <v>913.06787109375</v>
      </c>
      <c r="J308" t="n">
        <v>676.3163452148438</v>
      </c>
    </row>
    <row r="309">
      <c r="A309" s="2" t="n">
        <v>45013</v>
      </c>
      <c r="B309" t="n">
        <v>4023.419677734375</v>
      </c>
      <c r="C309" t="n">
        <v>1385.644653320312</v>
      </c>
      <c r="D309" t="n">
        <v>515.6930541992188</v>
      </c>
      <c r="E309" t="n">
        <v>915.6182861328125</v>
      </c>
      <c r="F309" t="n">
        <v>2349.9404296875</v>
      </c>
      <c r="G309" t="n">
        <v>318.7991943359375</v>
      </c>
      <c r="H309" t="n">
        <v>463.5257263183594</v>
      </c>
      <c r="I309" t="n">
        <v>915.7261352539062</v>
      </c>
      <c r="J309" t="n">
        <v>673.125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517.4803466796875</v>
      </c>
      <c r="E310" t="n">
        <v>922.9730834960938</v>
      </c>
      <c r="F310" t="n">
        <v>2395.419189453125</v>
      </c>
      <c r="G310" t="n">
        <v>321.317626953125</v>
      </c>
      <c r="H310" t="n">
        <v>456.707763671875</v>
      </c>
      <c r="I310" t="n">
        <v>920.8955078125</v>
      </c>
      <c r="J310" t="n">
        <v>674.5755615234375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526.4165649414062</v>
      </c>
      <c r="E311" t="n">
        <v>924.7401733398438</v>
      </c>
      <c r="F311" t="n">
        <v>2423.34033203125</v>
      </c>
      <c r="G311" t="n">
        <v>321.9472961425781</v>
      </c>
      <c r="H311" t="n">
        <v>464.00927734375</v>
      </c>
      <c r="I311" t="n">
        <v>952.3870849609375</v>
      </c>
      <c r="J311" t="n">
        <v>685.5034790039062</v>
      </c>
    </row>
    <row r="312">
      <c r="A312" s="2" t="n">
        <v>45019</v>
      </c>
      <c r="B312" t="n">
        <v>4142.25390625</v>
      </c>
      <c r="C312" t="n">
        <v>1410.203857421875</v>
      </c>
      <c r="D312" t="n">
        <v>529.02490234375</v>
      </c>
      <c r="E312" t="n">
        <v>921.253662109375</v>
      </c>
      <c r="F312" t="n">
        <v>2400.38818359375</v>
      </c>
      <c r="G312" t="n">
        <v>318.0856018066406</v>
      </c>
      <c r="H312" t="n">
        <v>463.9125671386719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529.4595947265625</v>
      </c>
      <c r="E313" t="n">
        <v>926.077392578125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508.0609741210938</v>
      </c>
      <c r="E314" t="n">
        <v>924.2625732421875</v>
      </c>
      <c r="F314" t="n">
        <v>2427.978271484375</v>
      </c>
      <c r="G314" t="n">
        <v>325.1793212890625</v>
      </c>
      <c r="H314" t="n">
        <v>463.5257263183594</v>
      </c>
      <c r="I314" t="n">
        <v>952.5682373046875</v>
      </c>
      <c r="J314" t="n">
        <v>706.4404296875</v>
      </c>
    </row>
    <row r="315">
      <c r="A315" s="2" t="n">
        <v>45026</v>
      </c>
      <c r="B315" t="n">
        <v>4087.02734375</v>
      </c>
      <c r="C315" t="n">
        <v>1421.6279296875</v>
      </c>
      <c r="D315" t="n">
        <v>505.4526062011719</v>
      </c>
      <c r="E315" t="n">
        <v>922.2567749023438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504.1483154296875</v>
      </c>
      <c r="E316" t="n">
        <v>920.6807250976562</v>
      </c>
      <c r="F316" t="n">
        <v>2411.414794921875</v>
      </c>
      <c r="G316" t="n">
        <v>332.4409790039062</v>
      </c>
      <c r="H316" t="n">
        <v>464.1059875488281</v>
      </c>
      <c r="I316" t="n">
        <v>950.94189453125</v>
      </c>
      <c r="J316" t="n">
        <v>693.6751708984375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925.4088745117188</v>
      </c>
      <c r="F317" t="n">
        <v>2393.62060546875</v>
      </c>
      <c r="G317" t="n">
        <v>330.3841857910156</v>
      </c>
      <c r="H317" t="n">
        <v>461.591552734375</v>
      </c>
      <c r="I317" t="n">
        <v>939.617431640625</v>
      </c>
      <c r="J317" t="n">
        <v>694.7388916015625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509.2686157226562</v>
      </c>
      <c r="E318" t="n">
        <v>920.0121459960938</v>
      </c>
      <c r="F318" t="n">
        <v>2400.482666015625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931.0442504882812</v>
      </c>
      <c r="F319" t="n">
        <v>2415.29541015625</v>
      </c>
      <c r="G319" t="n">
        <v>335.9248962402344</v>
      </c>
      <c r="H319" t="n">
        <v>463.6708068847656</v>
      </c>
      <c r="I319" t="n">
        <v>978.4823608398438</v>
      </c>
      <c r="J319" t="n">
        <v>689.710205078125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925.9818115234375</v>
      </c>
      <c r="F320" t="n">
        <v>2405.072998046875</v>
      </c>
      <c r="G320" t="n">
        <v>334.5397033691406</v>
      </c>
      <c r="H320" t="n">
        <v>464.2993774414062</v>
      </c>
      <c r="I320" t="n">
        <v>998.6302490234375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1414.320190429688</v>
      </c>
      <c r="D321" t="n">
        <v>502.409423828125</v>
      </c>
      <c r="E321" t="n">
        <v>924.4535522460938</v>
      </c>
      <c r="F321" t="n">
        <v>2396.12890625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507.4814147949219</v>
      </c>
      <c r="E322" t="n">
        <v>931.42626953125</v>
      </c>
      <c r="F322" t="n">
        <v>2359.2158203125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942.8882446289062</v>
      </c>
      <c r="F323" t="n">
        <v>2364.279541015625</v>
      </c>
      <c r="G323" t="n">
        <v>342.724853515625</v>
      </c>
      <c r="H323" t="n">
        <v>457.6748046875</v>
      </c>
      <c r="I323" t="n">
        <v>995.6445922851562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507.046630859375</v>
      </c>
      <c r="E324" t="n">
        <v>945.2283325195312</v>
      </c>
      <c r="F324" t="n">
        <v>2365.9833984375</v>
      </c>
      <c r="G324" t="n">
        <v>343.1026000976562</v>
      </c>
      <c r="H324" t="n">
        <v>459.3189086914062</v>
      </c>
      <c r="I324" t="n">
        <v>1004.992858886719</v>
      </c>
      <c r="J324" t="n">
        <v>708.4229125976562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920.0121459960938</v>
      </c>
      <c r="F325" t="n">
        <v>2357.1806640625</v>
      </c>
      <c r="G325" t="n">
        <v>345.4952087402344</v>
      </c>
      <c r="H325" t="n">
        <v>473.6318054199219</v>
      </c>
      <c r="I325" t="n">
        <v>1003.822326660156</v>
      </c>
      <c r="J325" t="n">
        <v>710.26025390625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2376.44189453125</v>
      </c>
      <c r="G326" t="n">
        <v>346.0828552246094</v>
      </c>
      <c r="H326" t="n">
        <v>480.5948791503906</v>
      </c>
      <c r="I326" t="n">
        <v>1021.360534667969</v>
      </c>
      <c r="J326" t="n">
        <v>722.1068725585938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910.8425903320312</v>
      </c>
      <c r="F327" t="n">
        <v>2336.83154296875</v>
      </c>
      <c r="G327" t="n">
        <v>349.23095703125</v>
      </c>
      <c r="H327" t="n">
        <v>481.5135803222656</v>
      </c>
      <c r="I327" t="n">
        <v>1027.240600585938</v>
      </c>
      <c r="J327" t="n">
        <v>729.1664428710938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2325.8046875</v>
      </c>
      <c r="G328" t="n">
        <v>357.2481384277344</v>
      </c>
      <c r="H328" t="n">
        <v>480.0629577636719</v>
      </c>
      <c r="I328" t="n">
        <v>1057.070678710938</v>
      </c>
      <c r="J328" t="n">
        <v>738.6920166015625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881.9488525390625</v>
      </c>
      <c r="F329" t="n">
        <v>2320.50439453125</v>
      </c>
      <c r="G329" t="n">
        <v>356.32470703125</v>
      </c>
      <c r="H329" t="n">
        <v>483.3994445800781</v>
      </c>
      <c r="I329" t="n">
        <v>1056.315307617188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519.7023315429688</v>
      </c>
      <c r="E330" t="n">
        <v>897.0881958007812</v>
      </c>
      <c r="F330" t="n">
        <v>2352.968994140625</v>
      </c>
      <c r="G330" t="n">
        <v>358.5913391113281</v>
      </c>
      <c r="H330" t="n">
        <v>485.9622192382812</v>
      </c>
      <c r="I330" t="n">
        <v>1062.623168945312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512.4083862304688</v>
      </c>
      <c r="E331" t="n">
        <v>889.6856689453125</v>
      </c>
      <c r="F331" t="n">
        <v>2372.608642578125</v>
      </c>
      <c r="G331" t="n">
        <v>356.4506225585938</v>
      </c>
      <c r="H331" t="n">
        <v>480.9333190917969</v>
      </c>
      <c r="I331" t="n">
        <v>1053.784545898438</v>
      </c>
      <c r="J331" t="n">
        <v>749.9583129882812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894.6525268554688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750.6835327148438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496.4680480957031</v>
      </c>
      <c r="E333" t="n">
        <v>901.1954345703125</v>
      </c>
      <c r="F333" t="n">
        <v>2381.647705078125</v>
      </c>
      <c r="G333" t="n">
        <v>362.2011413574219</v>
      </c>
      <c r="H333" t="n">
        <v>513.234130859375</v>
      </c>
      <c r="I333" t="n">
        <v>1067.847412109375</v>
      </c>
      <c r="J333" t="n">
        <v>762.9169921875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908.6456298828125</v>
      </c>
      <c r="F334" t="n">
        <v>2381.174560546875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919.295654296875</v>
      </c>
      <c r="F335" t="n">
        <v>2387.70458984375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</row>
    <row r="336">
      <c r="A336" s="2" t="n">
        <v>45057</v>
      </c>
      <c r="B336" t="n">
        <v>4516.40625</v>
      </c>
      <c r="C336" t="n">
        <v>1504.233276367188</v>
      </c>
      <c r="D336" t="n">
        <v>502.5543518066406</v>
      </c>
      <c r="E336" t="n">
        <v>938.5422973632812</v>
      </c>
      <c r="F336" t="n">
        <v>2453.675048828125</v>
      </c>
      <c r="G336" t="n">
        <v>352.9247436523438</v>
      </c>
      <c r="H336" t="n">
        <v>524.742431640625</v>
      </c>
      <c r="I336" t="n">
        <v>1069.62255859375</v>
      </c>
      <c r="J336" t="n">
        <v>763.4487915039062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500.7670593261719</v>
      </c>
      <c r="E337" t="n">
        <v>954.3978881835938</v>
      </c>
      <c r="F337" t="n">
        <v>2483.016357421875</v>
      </c>
      <c r="G337" t="n">
        <v>352.9667053222656</v>
      </c>
      <c r="H337" t="n">
        <v>523.6787109375</v>
      </c>
      <c r="I337" t="n">
        <v>1058.66162109375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2519.787841796875</v>
      </c>
      <c r="G338" t="n">
        <v>359.1370239257812</v>
      </c>
      <c r="H338" t="n">
        <v>519.2300415039062</v>
      </c>
      <c r="I338" t="n">
        <v>1058.294799804688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512.7463989257812</v>
      </c>
      <c r="E339" t="n">
        <v>966.86279296875</v>
      </c>
      <c r="F339" t="n">
        <v>2532.706787109375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972.6892700195312</v>
      </c>
      <c r="F340" t="n">
        <v>2519.314208984375</v>
      </c>
      <c r="G340" t="n">
        <v>358.9691772460938</v>
      </c>
      <c r="H340" t="n">
        <v>509.5107727050781</v>
      </c>
      <c r="I340" t="n">
        <v>1055.666870117188</v>
      </c>
      <c r="J340" t="n">
        <v>752.61767578125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963.5675048828125</v>
      </c>
      <c r="F341" t="n">
        <v>2486.9443359375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964.4749755859375</v>
      </c>
      <c r="F342" t="n">
        <v>2500.1005859375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504.5348510742188</v>
      </c>
      <c r="E343" t="n">
        <v>971.3043212890625</v>
      </c>
      <c r="F343" t="n">
        <v>2496.929931640625</v>
      </c>
      <c r="G343" t="n">
        <v>356.5765686035156</v>
      </c>
      <c r="H343" t="n">
        <v>512.7989501953125</v>
      </c>
      <c r="I343" t="n">
        <v>1044.12060546875</v>
      </c>
      <c r="J343" t="n">
        <v>748.919677734375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970.1581420898438</v>
      </c>
      <c r="F344" t="n">
        <v>2487.654541015625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508.8338928222656</v>
      </c>
      <c r="E345" t="n">
        <v>976.8920288085938</v>
      </c>
      <c r="F345" t="n">
        <v>2475.0185546875</v>
      </c>
      <c r="G345" t="n">
        <v>363.9221801757812</v>
      </c>
      <c r="H345" t="n">
        <v>513.4275512695312</v>
      </c>
      <c r="I345" t="n">
        <v>1038.573364257812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983.2438354492188</v>
      </c>
      <c r="F346" t="n">
        <v>2458.265869140625</v>
      </c>
      <c r="G346" t="n">
        <v>370.3443298339844</v>
      </c>
      <c r="H346" t="n">
        <v>511.0098266601562</v>
      </c>
      <c r="I346" t="n">
        <v>1043.15380859375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1002.872436523438</v>
      </c>
      <c r="F347" t="n">
        <v>2510.41748046875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529.74951171875</v>
      </c>
      <c r="E348" t="n">
        <v>1000.389038085938</v>
      </c>
      <c r="F348" t="n">
        <v>2508.47705078125</v>
      </c>
      <c r="G348" t="n">
        <v>377.018310546875</v>
      </c>
      <c r="H348" t="n">
        <v>526.2415161132812</v>
      </c>
      <c r="I348" t="n">
        <v>1055.518798828125</v>
      </c>
      <c r="J348" t="n">
        <v>776.4384155273438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531.2469482421875</v>
      </c>
      <c r="E349" t="n">
        <v>1000.198059082031</v>
      </c>
      <c r="F349" t="n">
        <v>2514.392578125</v>
      </c>
      <c r="G349" t="n">
        <v>386.1734313964844</v>
      </c>
      <c r="H349" t="n">
        <v>523.7753295898438</v>
      </c>
      <c r="I349" t="n">
        <v>1047.989624023438</v>
      </c>
      <c r="J349" t="n">
        <v>773.16357421875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1010.895874023438</v>
      </c>
      <c r="F350" t="n">
        <v>2524.8037109375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1006.931762695312</v>
      </c>
      <c r="F351" t="n">
        <v>2553.52978515625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1013.379089355469</v>
      </c>
      <c r="F352" t="n">
        <v>2571.323974609375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1005.021484375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528.92822265625</v>
      </c>
      <c r="E354" t="n">
        <v>1007.839233398438</v>
      </c>
      <c r="F354" t="n">
        <v>2547.14111328125</v>
      </c>
      <c r="G354" t="n">
        <v>380.0791015625</v>
      </c>
      <c r="H354" t="n">
        <v>524.8875122070312</v>
      </c>
      <c r="I354" t="n">
        <v>1054.350463867188</v>
      </c>
      <c r="J354" t="n">
        <v>774.336669921875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1017.582092285156</v>
      </c>
      <c r="F355" t="n">
        <v>2570.850341796875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533.372314453125</v>
      </c>
      <c r="E356" t="n">
        <v>1010.513671875</v>
      </c>
      <c r="F356" t="n">
        <v>2536.492919921875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2495.131103515625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997.28466796875</v>
      </c>
      <c r="F358" t="n">
        <v>2501.993408203125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1008.125793457031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1021.545776367188</v>
      </c>
      <c r="F360" t="n">
        <v>2554.334228515625</v>
      </c>
      <c r="G360" t="n">
        <v>381.5382995605469</v>
      </c>
      <c r="H360" t="n">
        <v>521.6477661132812</v>
      </c>
      <c r="I360" t="n">
        <v>1104.060302734375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2545.768310546875</v>
      </c>
      <c r="G361" t="n">
        <v>384.6283569335938</v>
      </c>
      <c r="H361" t="n">
        <v>527.4503173828125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1022.023376464844</v>
      </c>
      <c r="F362" t="n">
        <v>2570.329833984375</v>
      </c>
      <c r="G362" t="n">
        <v>388.9201965332031</v>
      </c>
      <c r="H362" t="n">
        <v>530.10986328125</v>
      </c>
      <c r="I362" t="n">
        <v>1115.708618164062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1018.919189453125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1023.838195800781</v>
      </c>
      <c r="F364" t="n">
        <v>2553.58349609375</v>
      </c>
      <c r="G364" t="n">
        <v>388.70556640625</v>
      </c>
      <c r="H364" t="n">
        <v>518.4564208984375</v>
      </c>
      <c r="I364" t="n">
        <v>1115.0771484375</v>
      </c>
      <c r="J364" t="n">
        <v>839.638671875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1015.910461425781</v>
      </c>
      <c r="F365" t="n">
        <v>2554.060546875</v>
      </c>
      <c r="G365" t="n">
        <v>383.7271118164062</v>
      </c>
      <c r="H365" t="n">
        <v>509.8010559082031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994.2282104492188</v>
      </c>
      <c r="F366" t="n">
        <v>2532.8291015625</v>
      </c>
      <c r="G366" t="n">
        <v>384.2421264648438</v>
      </c>
      <c r="H366" t="n">
        <v>506.9963684082031</v>
      </c>
      <c r="I366" t="n">
        <v>1094.546875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544.2406005859375</v>
      </c>
      <c r="E367" t="n">
        <v>989.5000610351562</v>
      </c>
      <c r="F367" t="n">
        <v>2520.66259765625</v>
      </c>
      <c r="G367" t="n">
        <v>381.7528991699219</v>
      </c>
      <c r="H367" t="n">
        <v>511.1065063476562</v>
      </c>
      <c r="I367" t="n">
        <v>1094.738525390625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986.013916015625</v>
      </c>
      <c r="F368" t="n">
        <v>2530.68212890625</v>
      </c>
      <c r="G368" t="n">
        <v>382.568359375</v>
      </c>
      <c r="H368" t="n">
        <v>511.2999572753906</v>
      </c>
      <c r="I368" t="n">
        <v>1099.30224609375</v>
      </c>
      <c r="J368" t="n">
        <v>843.2067260742188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990.8372192382812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1021.163452148438</v>
      </c>
      <c r="F370" t="n">
        <v>2539.4130859375</v>
      </c>
      <c r="G370" t="n">
        <v>385.7013244628906</v>
      </c>
      <c r="H370" t="n">
        <v>505.7875366210938</v>
      </c>
      <c r="I370" t="n">
        <v>1104.805786132812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1032.530151367188</v>
      </c>
      <c r="F371" t="n">
        <v>2555.53955078125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562.49951171875</v>
      </c>
      <c r="E372" t="n">
        <v>1013.379089355469</v>
      </c>
      <c r="F372" t="n">
        <v>2577.39111328125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1014.286560058594</v>
      </c>
      <c r="F373" t="n">
        <v>2576.389404296875</v>
      </c>
      <c r="G373" t="n">
        <v>400.2933044433594</v>
      </c>
      <c r="H373" t="n">
        <v>509.1239624023438</v>
      </c>
      <c r="I373" t="n">
        <v>1098.974365234375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1047.765258789062</v>
      </c>
      <c r="F374" t="n">
        <v>2629.6826171875</v>
      </c>
      <c r="G374" t="n">
        <v>407.8038940429688</v>
      </c>
      <c r="H374" t="n">
        <v>520.8257446289062</v>
      </c>
      <c r="I374" t="n">
        <v>1112.374145507812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1031.479736328125</v>
      </c>
      <c r="F375" t="n">
        <v>2630.875244140625</v>
      </c>
      <c r="G375" t="n">
        <v>406.7738952636719</v>
      </c>
      <c r="H375" t="n">
        <v>510.3328552246094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1014.955200195312</v>
      </c>
      <c r="F376" t="n">
        <v>2574.576416015625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1007.552734375</v>
      </c>
      <c r="F377" t="n">
        <v>2534.928466796875</v>
      </c>
      <c r="G377" t="n">
        <v>399.8642272949219</v>
      </c>
      <c r="H377" t="n">
        <v>509.7525939941406</v>
      </c>
      <c r="I377" t="n">
        <v>1096.8466796875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561.9199829101562</v>
      </c>
      <c r="E378" t="n">
        <v>1014.238952636719</v>
      </c>
      <c r="F378" t="n">
        <v>2561.598876953125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2551.2451171875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558.1038208007812</v>
      </c>
      <c r="E380" t="n">
        <v>1006.358825683594</v>
      </c>
      <c r="F380" t="n">
        <v>2533.1630859375</v>
      </c>
      <c r="G380" t="n">
        <v>405.1430358886719</v>
      </c>
      <c r="H380" t="n">
        <v>515.990234375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1015.28955078125</v>
      </c>
      <c r="F381" t="n">
        <v>2554.3466796875</v>
      </c>
      <c r="G381" t="n">
        <v>405.9155883789062</v>
      </c>
      <c r="H381" t="n">
        <v>521.6961059570312</v>
      </c>
      <c r="I381" t="n">
        <v>1123.942138671875</v>
      </c>
      <c r="J381" t="n">
        <v>832.4046020507812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1013.522277832031</v>
      </c>
      <c r="F382" t="n">
        <v>2558.927001953125</v>
      </c>
      <c r="G382" t="n">
        <v>405.4434814453125</v>
      </c>
      <c r="H382" t="n">
        <v>514.1528930664062</v>
      </c>
      <c r="I382" t="n">
        <v>1120.672973632812</v>
      </c>
      <c r="J382" t="n">
        <v>833.4798583984375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995.231201171875</v>
      </c>
      <c r="F383" t="n">
        <v>2559.9765625</v>
      </c>
      <c r="G383" t="n">
        <v>405.5722045898438</v>
      </c>
      <c r="H383" t="n">
        <v>513.0406494140625</v>
      </c>
      <c r="I383" t="n">
        <v>1116.126708984375</v>
      </c>
      <c r="J383" t="n">
        <v>839.443115234375</v>
      </c>
    </row>
    <row r="384">
      <c r="A384" s="2" t="n">
        <v>45126</v>
      </c>
      <c r="B384" t="n">
        <v>4936.12109375</v>
      </c>
      <c r="C384" t="n">
        <v>1713.739135742188</v>
      </c>
      <c r="D384" t="n">
        <v>555.0607299804688</v>
      </c>
      <c r="E384" t="n">
        <v>997.0936889648438</v>
      </c>
      <c r="F384" t="n">
        <v>2549.289306640625</v>
      </c>
      <c r="G384" t="n">
        <v>411.0227966308594</v>
      </c>
      <c r="H384" t="n">
        <v>514.34619140625</v>
      </c>
      <c r="I384" t="n">
        <v>1114.367797851562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1012.853942871094</v>
      </c>
      <c r="F385" t="n">
        <v>2579.490234375</v>
      </c>
      <c r="G385" t="n">
        <v>422.4389038085938</v>
      </c>
      <c r="H385" t="n">
        <v>521.406005859375</v>
      </c>
      <c r="I385" t="n">
        <v>1117.62255859375</v>
      </c>
      <c r="J385" t="n">
        <v>853.5201416015625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1009.176452636719</v>
      </c>
      <c r="F386" t="n">
        <v>2484.7841796875</v>
      </c>
      <c r="G386" t="n">
        <v>420.9796752929688</v>
      </c>
      <c r="H386" t="n">
        <v>520.9224853515625</v>
      </c>
      <c r="I386" t="n">
        <v>1116.388793945312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548.6853637695312</v>
      </c>
      <c r="E387" t="n">
        <v>989.9300537109375</v>
      </c>
      <c r="F387" t="n">
        <v>2462.12158203125</v>
      </c>
      <c r="G387" t="n">
        <v>404.5851135253906</v>
      </c>
      <c r="H387" t="n">
        <v>517.7794189453125</v>
      </c>
      <c r="I387" t="n">
        <v>1108.497436523438</v>
      </c>
      <c r="J387" t="n">
        <v>843.7444458007812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988.4495239257812</v>
      </c>
      <c r="F388" t="n">
        <v>2450.575439453125</v>
      </c>
      <c r="G388" t="n">
        <v>396.8170166015625</v>
      </c>
      <c r="H388" t="n">
        <v>522.808349609375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991.983642578125</v>
      </c>
      <c r="F389" t="n">
        <v>2465.031982421875</v>
      </c>
      <c r="G389" t="n">
        <v>405.3576965332031</v>
      </c>
      <c r="H389" t="n">
        <v>515.1683349609375</v>
      </c>
      <c r="I389" t="n">
        <v>1107.516479492188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556.9354858398438</v>
      </c>
      <c r="E390" t="n">
        <v>983.7691650390625</v>
      </c>
      <c r="F390" t="n">
        <v>2452.197998046875</v>
      </c>
      <c r="G390" t="n">
        <v>399.1774597167969</v>
      </c>
      <c r="H390" t="n">
        <v>535.815673828125</v>
      </c>
      <c r="I390" t="n">
        <v>1084.462524414062</v>
      </c>
      <c r="J390" t="n">
        <v>830.9871215820312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564.603271484375</v>
      </c>
      <c r="E391" t="n">
        <v>989.5000610351562</v>
      </c>
      <c r="F391" t="n">
        <v>2466.272705078125</v>
      </c>
      <c r="G391" t="n">
        <v>402.0958862304688</v>
      </c>
      <c r="H391" t="n">
        <v>555.447509765625</v>
      </c>
      <c r="I391" t="n">
        <v>1092.020751953125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989.5000610351562</v>
      </c>
      <c r="F392" t="n">
        <v>2443.56201171875</v>
      </c>
      <c r="G392" t="n">
        <v>399.7353820800781</v>
      </c>
      <c r="H392" t="n">
        <v>542.1016845703125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2434.30615234375</v>
      </c>
      <c r="G393" t="n">
        <v>398.9629211425781</v>
      </c>
      <c r="H393" t="n">
        <v>539.3455200195312</v>
      </c>
      <c r="I393" t="n">
        <v>1097.500122070312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824.1441040039062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538.7365112304688</v>
      </c>
      <c r="E395" t="n">
        <v>969.0120239257812</v>
      </c>
      <c r="F395" t="n">
        <v>2434.496826171875</v>
      </c>
      <c r="G395" t="n">
        <v>391.4523315429688</v>
      </c>
      <c r="H395" t="n">
        <v>553.5133056640625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552.9559326171875</v>
      </c>
      <c r="E396" t="n">
        <v>971.9252319335938</v>
      </c>
      <c r="F396" t="n">
        <v>2429.439453125</v>
      </c>
      <c r="G396" t="n">
        <v>390.5081176757812</v>
      </c>
      <c r="H396" t="n">
        <v>557.2366943359375</v>
      </c>
      <c r="I396" t="n">
        <v>1090.73828125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2451.577392578125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2448.380615234375</v>
      </c>
      <c r="G398" t="n">
        <v>388.2763977050781</v>
      </c>
      <c r="H398" t="n">
        <v>558.2521362304688</v>
      </c>
      <c r="I398" t="n">
        <v>1079.796875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973.0235595703125</v>
      </c>
      <c r="F399" t="n">
        <v>2435.355712890625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980.2828369140625</v>
      </c>
      <c r="F400" t="n">
        <v>2420.565185546875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974.4085693359375</v>
      </c>
      <c r="F401" t="n">
        <v>2387.26318359375</v>
      </c>
      <c r="G401" t="n">
        <v>385.1863098144531</v>
      </c>
      <c r="H401" t="n">
        <v>557.9619750976562</v>
      </c>
      <c r="I401" t="n">
        <v>1061.005493164062</v>
      </c>
      <c r="J401" t="n">
        <v>818.132080078125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548.24853515625</v>
      </c>
      <c r="E402" t="n">
        <v>989.1181640625</v>
      </c>
      <c r="F402" t="n">
        <v>2417.130126953125</v>
      </c>
      <c r="G402" t="n">
        <v>385.5726013183594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4383.25634765625</v>
      </c>
      <c r="C403" t="n">
        <v>1871.961791992188</v>
      </c>
      <c r="D403" t="n">
        <v>548.7339477539062</v>
      </c>
      <c r="E403" t="n">
        <v>994.8012084960938</v>
      </c>
      <c r="F403" t="n">
        <v>2435.73779296875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2426.8154296875</v>
      </c>
      <c r="G404" t="n">
        <v>378.5340881347656</v>
      </c>
      <c r="H404" t="n">
        <v>540.0708618164062</v>
      </c>
      <c r="I404" t="n">
        <v>1052.507080078125</v>
      </c>
      <c r="J404" t="n">
        <v>825.317138671875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980.4261474609375</v>
      </c>
      <c r="F405" t="n">
        <v>2437.78857421875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2445.422607421875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557.8575439453125</v>
      </c>
      <c r="E407" t="n">
        <v>990.932861328125</v>
      </c>
      <c r="F407" t="n">
        <v>2448.3330078125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550.6266479492188</v>
      </c>
      <c r="E408" t="n">
        <v>977.6084594726562</v>
      </c>
      <c r="F408" t="n">
        <v>2456.20556640625</v>
      </c>
      <c r="G408" t="n">
        <v>386.6455078125</v>
      </c>
      <c r="H408" t="n">
        <v>535.2354125976562</v>
      </c>
      <c r="I408" t="n">
        <v>1077.557373046875</v>
      </c>
      <c r="J408" t="n">
        <v>825.6104736328125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995.0879516601562</v>
      </c>
      <c r="F409" t="n">
        <v>2463.07568359375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984.1513061523438</v>
      </c>
      <c r="F410" t="n">
        <v>2446.186279296875</v>
      </c>
      <c r="G410" t="n">
        <v>380.5512084960938</v>
      </c>
      <c r="H410" t="n">
        <v>541.76318359375</v>
      </c>
      <c r="I410" t="n">
        <v>1077.8173828125</v>
      </c>
      <c r="J410" t="n">
        <v>813.8795776367188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537.863037109375</v>
      </c>
      <c r="E411" t="n">
        <v>982.0020751953125</v>
      </c>
      <c r="F411" t="n">
        <v>2438.6953125</v>
      </c>
      <c r="G411" t="n">
        <v>378.8773803710938</v>
      </c>
      <c r="H411" t="n">
        <v>539.78076171875</v>
      </c>
      <c r="I411" t="n">
        <v>1070.334228515625</v>
      </c>
      <c r="J411" t="n">
        <v>822.9220581054688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2410.498046875</v>
      </c>
      <c r="G412" t="n">
        <v>377.7615661621094</v>
      </c>
      <c r="H412" t="n">
        <v>543.9876098632812</v>
      </c>
      <c r="I412" t="n">
        <v>1071.721069335938</v>
      </c>
      <c r="J412" t="n">
        <v>819.4517211914062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974.7906494140625</v>
      </c>
      <c r="F413" t="n">
        <v>2416.032470703125</v>
      </c>
      <c r="G413" t="n">
        <v>380.0791015625</v>
      </c>
      <c r="H413" t="n">
        <v>552.3529052734375</v>
      </c>
      <c r="I413" t="n">
        <v>1078.302978515625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2390.3642578125</v>
      </c>
      <c r="G414" t="n">
        <v>377.418212890625</v>
      </c>
      <c r="H414" t="n">
        <v>551.2890625</v>
      </c>
      <c r="I414" t="n">
        <v>1068.000122070312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960.2721557617188</v>
      </c>
      <c r="F415" t="n">
        <v>2390.125732421875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541.5028076171875</v>
      </c>
      <c r="E416" t="n">
        <v>956.308349609375</v>
      </c>
      <c r="F416" t="n">
        <v>2386.88134765625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543.3954467773438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966.5286254882812</v>
      </c>
      <c r="F418" t="n">
        <v>2407.9697265625</v>
      </c>
      <c r="G418" t="n">
        <v>384.0704345703125</v>
      </c>
      <c r="H418" t="n">
        <v>568.89013671875</v>
      </c>
      <c r="I418" t="n">
        <v>1068.859985351562</v>
      </c>
      <c r="J418" t="n">
        <v>859.1901245117188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549.36474609375</v>
      </c>
      <c r="E419" t="n">
        <v>968.86865234375</v>
      </c>
      <c r="F419" t="n">
        <v>2392.654296875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2398.7138671875</v>
      </c>
      <c r="G420" t="n">
        <v>379.9503784179688</v>
      </c>
      <c r="H420" t="n">
        <v>567.3428344726562</v>
      </c>
      <c r="I420" t="n">
        <v>1062.989501953125</v>
      </c>
      <c r="J420" t="n">
        <v>833.9686889648438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552.9559326171875</v>
      </c>
      <c r="E421" t="n">
        <v>987.5421142578125</v>
      </c>
      <c r="F421" t="n">
        <v>2420.1357421875</v>
      </c>
      <c r="G421" t="n">
        <v>383.8558654785156</v>
      </c>
      <c r="H421" t="n">
        <v>565.215087890625</v>
      </c>
      <c r="I421" t="n">
        <v>1074.832275390625</v>
      </c>
      <c r="J421" t="n">
        <v>843.255615234375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2384.4482421875</v>
      </c>
      <c r="G422" t="n">
        <v>387.2463684082031</v>
      </c>
      <c r="H422" t="n">
        <v>562.1204223632812</v>
      </c>
      <c r="I422" t="n">
        <v>1084.095581054688</v>
      </c>
      <c r="J422" t="n">
        <v>845.357421875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958.6484985351562</v>
      </c>
      <c r="F423" t="n">
        <v>2391.795654296875</v>
      </c>
      <c r="G423" t="n">
        <v>389.2635192871094</v>
      </c>
      <c r="H423" t="n">
        <v>564.19970703125</v>
      </c>
      <c r="I423" t="n">
        <v>1077.394775390625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961.4183959960938</v>
      </c>
      <c r="F424" t="n">
        <v>2386.30908203125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957.1202392578125</v>
      </c>
      <c r="F425" t="n">
        <v>2356.632568359375</v>
      </c>
      <c r="G425" t="n">
        <v>384.8429870605469</v>
      </c>
      <c r="H425" t="n">
        <v>561.056640625</v>
      </c>
      <c r="I425" t="n">
        <v>1098.889282226562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2374.71484375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2353.913330078125</v>
      </c>
      <c r="G427" t="n">
        <v>388.7913818359375</v>
      </c>
      <c r="H427" t="n">
        <v>555.5926513671875</v>
      </c>
      <c r="I427" t="n">
        <v>1101.704345703125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943.2224731445312</v>
      </c>
      <c r="F428" t="n">
        <v>2360.115478515625</v>
      </c>
      <c r="G428" t="n">
        <v>384.1134033203125</v>
      </c>
      <c r="H428" t="n">
        <v>555.7377319335938</v>
      </c>
      <c r="I428" t="n">
        <v>1094.575927734375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2368.798828125</v>
      </c>
      <c r="G429" t="n">
        <v>380.3366394042969</v>
      </c>
      <c r="H429" t="n">
        <v>555.0123291015625</v>
      </c>
      <c r="I429" t="n">
        <v>1094.527465820312</v>
      </c>
      <c r="J429" t="n">
        <v>858.06591796875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538.0086059570312</v>
      </c>
      <c r="E430" t="n">
        <v>933.0499877929688</v>
      </c>
      <c r="F430" t="n">
        <v>2362.501220703125</v>
      </c>
      <c r="G430" t="n">
        <v>379.9074401855469</v>
      </c>
      <c r="H430" t="n">
        <v>559.7510986328125</v>
      </c>
      <c r="I430" t="n">
        <v>1099.688354492188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934.8170776367188</v>
      </c>
      <c r="F431" t="n">
        <v>2365.458740234375</v>
      </c>
      <c r="G431" t="n">
        <v>379.7786865234375</v>
      </c>
      <c r="H431" t="n">
        <v>563.232666015625</v>
      </c>
      <c r="I431" t="n">
        <v>1117.505981445312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2387.21533203125</v>
      </c>
      <c r="G432" t="n">
        <v>385.5296325683594</v>
      </c>
      <c r="H432" t="n">
        <v>564.5865478515625</v>
      </c>
      <c r="I432" t="n">
        <v>1111.067260742188</v>
      </c>
      <c r="J432" t="n">
        <v>868.9169921875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2347.710693359375</v>
      </c>
      <c r="G433" t="n">
        <v>378.3195190429688</v>
      </c>
      <c r="H433" t="n">
        <v>541.3764038085938</v>
      </c>
      <c r="I433" t="n">
        <v>1094.816284179688</v>
      </c>
      <c r="J433" t="n">
        <v>856.8439331054688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535.3880004882812</v>
      </c>
      <c r="E434" t="n">
        <v>947.138671875</v>
      </c>
      <c r="F434" t="n">
        <v>2352.720458984375</v>
      </c>
      <c r="G434" t="n">
        <v>381.4524841308594</v>
      </c>
      <c r="H434" t="n">
        <v>543.16552734375</v>
      </c>
      <c r="I434" t="n">
        <v>1093.28369140625</v>
      </c>
      <c r="J434" t="n">
        <v>857.2349243164062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539.02783203125</v>
      </c>
      <c r="E436" t="n">
        <v>946.0403442382812</v>
      </c>
      <c r="F436" t="n">
        <v>2393.0361328125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932.8113403320312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531.0687866210938</v>
      </c>
      <c r="E438" t="n">
        <v>928.0831298828125</v>
      </c>
      <c r="F438" t="n">
        <v>2384.97314453125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923.1163940429688</v>
      </c>
      <c r="F439" t="n">
        <v>2396.328125</v>
      </c>
      <c r="G439" t="n">
        <v>378.0619812011719</v>
      </c>
      <c r="H439" t="n">
        <v>520.3421630859375</v>
      </c>
      <c r="I439" t="n">
        <v>1111.4970703125</v>
      </c>
      <c r="J439" t="n">
        <v>860.9009399414062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931.2352905273438</v>
      </c>
      <c r="F440" t="n">
        <v>2401.00390625</v>
      </c>
      <c r="G440" t="n">
        <v>381.4524841308594</v>
      </c>
      <c r="H440" t="n">
        <v>519.2300415039062</v>
      </c>
      <c r="I440" t="n">
        <v>1115.684326171875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1931.04296875</v>
      </c>
      <c r="D441" t="n">
        <v>527.7686767578125</v>
      </c>
      <c r="E441" t="n">
        <v>941.6464233398438</v>
      </c>
      <c r="F441" t="n">
        <v>2439.363525390625</v>
      </c>
      <c r="G441" t="n">
        <v>384.7571716308594</v>
      </c>
      <c r="H441" t="n">
        <v>518.4564208984375</v>
      </c>
      <c r="I441" t="n">
        <v>1127.051147460938</v>
      </c>
      <c r="J441" t="n">
        <v>868.4771118164062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2439.935791015625</v>
      </c>
      <c r="G442" t="n">
        <v>386.860107421875</v>
      </c>
      <c r="H442" t="n">
        <v>521.7927856445312</v>
      </c>
      <c r="I442" t="n">
        <v>1120.886962890625</v>
      </c>
      <c r="J442" t="n">
        <v>872.3385009765625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2451.816162109375</v>
      </c>
      <c r="G443" t="n">
        <v>384.8429870605469</v>
      </c>
      <c r="H443" t="n">
        <v>524.3556518554688</v>
      </c>
      <c r="I443" t="n">
        <v>1144.164306640625</v>
      </c>
      <c r="J443" t="n">
        <v>892.8675537109375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521.1685180664062</v>
      </c>
      <c r="E444" t="n">
        <v>942.315185546875</v>
      </c>
      <c r="F444" t="n">
        <v>2441.176513671875</v>
      </c>
      <c r="G444" t="n">
        <v>385.3580322265625</v>
      </c>
      <c r="H444" t="n">
        <v>524.9841918945312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952.4398193359375</v>
      </c>
      <c r="F445" t="n">
        <v>2439.124755859375</v>
      </c>
      <c r="G445" t="n">
        <v>389.2206115722656</v>
      </c>
      <c r="H445" t="n">
        <v>527.6436767578125</v>
      </c>
      <c r="I445" t="n">
        <v>1133.037841796875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954.63671875</v>
      </c>
      <c r="F446" t="n">
        <v>2431.58642578125</v>
      </c>
      <c r="G446" t="n">
        <v>387.675537109375</v>
      </c>
      <c r="H446" t="n">
        <v>531.0769653320312</v>
      </c>
      <c r="I446" t="n">
        <v>1130.009155273438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1957.046264648438</v>
      </c>
      <c r="D447" t="n">
        <v>510.2007751464844</v>
      </c>
      <c r="E447" t="n">
        <v>939.7838745117188</v>
      </c>
      <c r="F447" t="n">
        <v>2431.44384765625</v>
      </c>
      <c r="G447" t="n">
        <v>386.6026306152344</v>
      </c>
      <c r="H447" t="n">
        <v>529.0942993164062</v>
      </c>
      <c r="I447" t="n">
        <v>1172.240844726562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509.3757019042969</v>
      </c>
      <c r="E448" t="n">
        <v>943.8434448242188</v>
      </c>
      <c r="F448" t="n">
        <v>2380.91748046875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2369.801025390625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931.2830810546875</v>
      </c>
      <c r="F450" t="n">
        <v>2363.885009765625</v>
      </c>
      <c r="G450" t="n">
        <v>371.4096984863281</v>
      </c>
      <c r="H450" t="n">
        <v>524.7908325195312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2363.02587890625</v>
      </c>
      <c r="G451" t="n">
        <v>372.8260192871094</v>
      </c>
      <c r="H451" t="n">
        <v>519.568603515625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942.9837036132812</v>
      </c>
      <c r="F452" t="n">
        <v>2368.417236328125</v>
      </c>
      <c r="G452" t="n">
        <v>372.3110046386719</v>
      </c>
      <c r="H452" t="n">
        <v>520.0521240234375</v>
      </c>
      <c r="I452" t="n">
        <v>1168.578247070312</v>
      </c>
      <c r="J452" t="n">
        <v>871.1165161132812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508.0653686523438</v>
      </c>
      <c r="E453" t="n">
        <v>934.3395385742188</v>
      </c>
      <c r="F453" t="n">
        <v>2365.411376953125</v>
      </c>
      <c r="G453" t="n">
        <v>369.4783935546875</v>
      </c>
      <c r="H453" t="n">
        <v>514.684814453125</v>
      </c>
      <c r="I453" t="n">
        <v>1174.152099609375</v>
      </c>
      <c r="J453" t="n">
        <v>873.5115356445312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513.3551025390625</v>
      </c>
      <c r="E454" t="n">
        <v>947.3775024414062</v>
      </c>
      <c r="F454" t="n">
        <v>2370.27783203125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2359.06591796875</v>
      </c>
      <c r="G455" t="n">
        <v>367.4613342285156</v>
      </c>
      <c r="H455" t="n">
        <v>517.4408569335938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946.7088623046875</v>
      </c>
      <c r="F456" t="n">
        <v>2390.353759765625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974.9338989257812</v>
      </c>
      <c r="F457" t="n">
        <v>2411.932861328125</v>
      </c>
      <c r="G457" t="n">
        <v>371.8817749023438</v>
      </c>
      <c r="H457" t="n">
        <v>510.6713562011719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522.1392211914062</v>
      </c>
      <c r="E458" t="n">
        <v>979.2321166992188</v>
      </c>
      <c r="F458" t="n">
        <v>2400.54248046875</v>
      </c>
      <c r="G458" t="n">
        <v>373.6843872070312</v>
      </c>
      <c r="H458" t="n">
        <v>516.4254760742188</v>
      </c>
      <c r="I458" t="n">
        <v>1186.732543945312</v>
      </c>
      <c r="J458" t="n">
        <v>898.0487670898438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975.5547485351562</v>
      </c>
      <c r="F459" t="n">
        <v>2399.629150390625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969.9671630859375</v>
      </c>
      <c r="F460" t="n">
        <v>2421.64111328125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948.2735595703125</v>
      </c>
      <c r="F461" t="n">
        <v>2380.645263671875</v>
      </c>
      <c r="G461" t="n">
        <v>372.8689575195312</v>
      </c>
      <c r="H461" t="n">
        <v>506.1650695800781</v>
      </c>
      <c r="I461" t="n">
        <v>1183.6640625</v>
      </c>
      <c r="J461" t="n">
        <v>882.60302734375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944.818115234375</v>
      </c>
      <c r="F462" t="n">
        <v>2390.11328125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2382.0390625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2023.3125</v>
      </c>
      <c r="D464" t="n">
        <v>513.1790161132812</v>
      </c>
      <c r="E464" t="n">
        <v>948.1776123046875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521.8619995117188</v>
      </c>
      <c r="E465" t="n">
        <v>940.4985961914062</v>
      </c>
      <c r="F465" t="n">
        <v>2394.5830078125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956.9607543945312</v>
      </c>
      <c r="F466" t="n">
        <v>2430.724609375</v>
      </c>
      <c r="G466" t="n">
        <v>377.0319519042969</v>
      </c>
      <c r="H466" t="n">
        <v>515.4043579101562</v>
      </c>
      <c r="I466" t="n">
        <v>1190.811889648438</v>
      </c>
      <c r="J466" t="n">
        <v>909.97509765625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957.3925170898438</v>
      </c>
      <c r="F467" t="n">
        <v>2409.24169921875</v>
      </c>
      <c r="G467" t="n">
        <v>374.928955078125</v>
      </c>
      <c r="H467" t="n">
        <v>511.3196105957031</v>
      </c>
      <c r="I467" t="n">
        <v>1187.367431640625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527.6669311523438</v>
      </c>
      <c r="E468" t="n">
        <v>960.3201904296875</v>
      </c>
      <c r="F468" t="n">
        <v>2408.088134765625</v>
      </c>
      <c r="G468" t="n">
        <v>374.4569091796875</v>
      </c>
      <c r="H468" t="n">
        <v>512.1463012695312</v>
      </c>
      <c r="I468" t="n">
        <v>1190.83154296875</v>
      </c>
      <c r="J468" t="n">
        <v>906.895751953125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968.1432495117188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970.302978515625</v>
      </c>
      <c r="F470" t="n">
        <v>2422.169921875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969.0072631835938</v>
      </c>
      <c r="F471" t="n">
        <v>2417.652099609375</v>
      </c>
      <c r="G471" t="n">
        <v>375.787353515625</v>
      </c>
      <c r="H471" t="n">
        <v>509.2773132324219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961.5681762695312</v>
      </c>
      <c r="F472" t="n">
        <v>2413.1826171875</v>
      </c>
      <c r="G472" t="n">
        <v>373.5985717773438</v>
      </c>
      <c r="H472" t="n">
        <v>510.736083984375</v>
      </c>
      <c r="I472" t="n">
        <v>1183.26611328125</v>
      </c>
      <c r="J472" t="n">
        <v>910.95263671875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2427.1201171875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967.7593994140625</v>
      </c>
      <c r="F474" t="n">
        <v>2446.8251953125</v>
      </c>
      <c r="G474" t="n">
        <v>374.0706481933594</v>
      </c>
      <c r="H474" t="n">
        <v>523.8655395507812</v>
      </c>
      <c r="I474" t="n">
        <v>1184.12353515625</v>
      </c>
      <c r="J474" t="n">
        <v>919.653076171875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386.0875549316406</v>
      </c>
      <c r="H475" t="n">
        <v>522.1636352539062</v>
      </c>
      <c r="I475" t="n">
        <v>1189.129028320312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</row>
    <row r="477">
      <c r="A477" s="2" t="n">
        <v>45265</v>
      </c>
      <c r="B477" t="n">
        <v>4821.63134765625</v>
      </c>
      <c r="C477" t="n">
        <v>2192.201904296875</v>
      </c>
      <c r="D477" t="n">
        <v>538.5452880859375</v>
      </c>
      <c r="E477" t="n">
        <v>1004.091125488281</v>
      </c>
      <c r="F477" t="n">
        <v>2463.8388671875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997.0358276367188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980.5738525390625</v>
      </c>
      <c r="F480" t="n">
        <v>2424.476806640625</v>
      </c>
      <c r="G480" t="n">
        <v>385.5296325683594</v>
      </c>
      <c r="H480" t="n">
        <v>515.9392700195312</v>
      </c>
      <c r="I480" t="n">
        <v>1211.163818359375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2406.5498046875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535.6183471679688</v>
      </c>
      <c r="E482" t="n">
        <v>990.220703125</v>
      </c>
      <c r="F482" t="n">
        <v>2405.68505859375</v>
      </c>
      <c r="G482" t="n">
        <v>388.9201965332031</v>
      </c>
      <c r="H482" t="n">
        <v>525.2271118164062</v>
      </c>
      <c r="I482" t="n">
        <v>1218.861328125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1004.043090820312</v>
      </c>
      <c r="F483" t="n">
        <v>2414.480224609375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1002.603454589844</v>
      </c>
      <c r="F484" t="n">
        <v>2418.757568359375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1000.347717285156</v>
      </c>
      <c r="F485" t="n">
        <v>2425.0537109375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989.2609252929688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1008.218566894531</v>
      </c>
      <c r="F488" t="n">
        <v>2458.311767578125</v>
      </c>
      <c r="G488" t="n">
        <v>387.1176452636719</v>
      </c>
      <c r="H488" t="n">
        <v>516.668701171875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2454.17822265625</v>
      </c>
      <c r="G489" t="n">
        <v>387.50390625</v>
      </c>
      <c r="H489" t="n">
        <v>512.4380493164062</v>
      </c>
      <c r="I489" t="n">
        <v>1227.103637695312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1031.160034179688</v>
      </c>
      <c r="F490" t="n">
        <v>2475.709716796875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1049.2060546875</v>
      </c>
      <c r="F491" t="n">
        <v>2484.504638671875</v>
      </c>
      <c r="G491" t="n">
        <v>391.7956237792969</v>
      </c>
      <c r="H491" t="n">
        <v>514.9180297851562</v>
      </c>
      <c r="I491" t="n">
        <v>1248.903930664062</v>
      </c>
      <c r="J491" t="n">
        <v>984.759521484375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1059.1884765625</v>
      </c>
      <c r="F492" t="n">
        <v>2507.141357421875</v>
      </c>
      <c r="G492" t="n">
        <v>392.3535766601562</v>
      </c>
      <c r="H492" t="n">
        <v>519.4403686523438</v>
      </c>
      <c r="I492" t="n">
        <v>1256.64306640625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1085.82568359375</v>
      </c>
      <c r="F494" t="n">
        <v>2560.63330078125</v>
      </c>
      <c r="G494" t="n">
        <v>396.6453552246094</v>
      </c>
      <c r="H494" t="n">
        <v>533.4451293945312</v>
      </c>
      <c r="I494" t="n">
        <v>1298.6533203125</v>
      </c>
      <c r="J494" t="n">
        <v>1062.427978515625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1098.880004882812</v>
      </c>
      <c r="F495" t="n">
        <v>2551.7900390625</v>
      </c>
      <c r="G495" t="n">
        <v>401.7525634765625</v>
      </c>
      <c r="H495" t="n">
        <v>527.36669921875</v>
      </c>
      <c r="I495" t="n">
        <v>1337.353515625</v>
      </c>
      <c r="J495" t="n">
        <v>1055.878173828125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2512.427978515625</v>
      </c>
      <c r="G496" t="n">
        <v>403.7267761230469</v>
      </c>
      <c r="H496" t="n">
        <v>531.9863891601562</v>
      </c>
      <c r="I496" t="n">
        <v>1330.0615234375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1121.245239257812</v>
      </c>
      <c r="F497" t="n">
        <v>2505.45947265625</v>
      </c>
      <c r="G497" t="n">
        <v>409.6494140625</v>
      </c>
      <c r="H497" t="n">
        <v>528.6310424804688</v>
      </c>
      <c r="I497" t="n">
        <v>1301.33544921875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2492.00244140625</v>
      </c>
      <c r="G498" t="n">
        <v>408.9197998046875</v>
      </c>
      <c r="H498" t="n">
        <v>538.551025390625</v>
      </c>
      <c r="I498" t="n">
        <v>1324.845825195312</v>
      </c>
      <c r="J498" t="n">
        <v>1100.308837890625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1170.919555664062</v>
      </c>
      <c r="F499" t="n">
        <v>2518.43603515625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539.7648315429688</v>
      </c>
      <c r="E500" t="n">
        <v>1128.252563476562</v>
      </c>
      <c r="F500" t="n">
        <v>2478.2568359375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1116.062133789062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2477.43994140625</v>
      </c>
      <c r="G502" t="n">
        <v>397.6753234863281</v>
      </c>
      <c r="H502" t="n">
        <v>516.71728515625</v>
      </c>
      <c r="I502" t="n">
        <v>1259.601440429688</v>
      </c>
      <c r="J502" t="n">
        <v>1088.968994140625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538.5452880859375</v>
      </c>
      <c r="E503" t="n">
        <v>1108.76708984375</v>
      </c>
      <c r="F503" t="n">
        <v>2437.837646484375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1109.150756835938</v>
      </c>
      <c r="F504" t="n">
        <v>2445.33544921875</v>
      </c>
      <c r="G504" t="n">
        <v>400.5937805175781</v>
      </c>
      <c r="H504" t="n">
        <v>518.2733764648438</v>
      </c>
      <c r="I504" t="n">
        <v>1245.6767578125</v>
      </c>
      <c r="J504" t="n">
        <v>1133.008666992188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1088.513427734375</v>
      </c>
      <c r="F505" t="n">
        <v>2473.40283203125</v>
      </c>
      <c r="G505" t="n">
        <v>401.3663024902344</v>
      </c>
      <c r="H505" t="n">
        <v>515.4043579101562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545.179443359375</v>
      </c>
      <c r="E506" t="n">
        <v>1077.762451171875</v>
      </c>
      <c r="F506" t="n">
        <v>2469.462158203125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2463.502197265625</v>
      </c>
      <c r="G507" t="n">
        <v>400.5079650878906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2449.18017578125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529.0817260742188</v>
      </c>
      <c r="E509" t="n">
        <v>1103.151489257812</v>
      </c>
      <c r="F509" t="n">
        <v>2465.905029296875</v>
      </c>
      <c r="G509" t="n">
        <v>404.7138366699219</v>
      </c>
      <c r="H509" t="n">
        <v>515.696044921875</v>
      </c>
      <c r="I509" t="n">
        <v>1228.356811523438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2283.418212890625</v>
      </c>
      <c r="G510" t="n">
        <v>394.241943359375</v>
      </c>
      <c r="H510" t="n">
        <v>506.6513977050781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1116.686157226562</v>
      </c>
      <c r="F511" t="n">
        <v>2346.95458984375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1110.878662109375</v>
      </c>
      <c r="F512" t="n">
        <v>2334.122314453125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521.2278442382812</v>
      </c>
      <c r="E513" t="n">
        <v>1121.245239257812</v>
      </c>
      <c r="F513" t="n">
        <v>2349.597900390625</v>
      </c>
      <c r="G513" t="n">
        <v>386.0875549316406</v>
      </c>
      <c r="H513" t="n">
        <v>502.4207153320312</v>
      </c>
      <c r="I513" t="n">
        <v>1220.735107421875</v>
      </c>
      <c r="J513" t="n">
        <v>1115.46142578125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522.8864135742188</v>
      </c>
      <c r="E514" t="n">
        <v>1124.796997070312</v>
      </c>
      <c r="F514" t="n">
        <v>2363.295166015625</v>
      </c>
      <c r="G514" t="n">
        <v>376.001953125</v>
      </c>
      <c r="H514" t="n">
        <v>508.7909851074219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1117.501831054688</v>
      </c>
      <c r="F515" t="n">
        <v>2385.307373046875</v>
      </c>
      <c r="G515" t="n">
        <v>379.0061950683594</v>
      </c>
      <c r="H515" t="n">
        <v>513.3619384765625</v>
      </c>
      <c r="I515" t="n">
        <v>1224.374877929688</v>
      </c>
      <c r="J515" t="n">
        <v>1092.928100585938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2357.47998046875</v>
      </c>
      <c r="G517" t="n">
        <v>377.7615661621094</v>
      </c>
      <c r="H517" t="n">
        <v>514.9666748046875</v>
      </c>
      <c r="I517" t="n">
        <v>1212.355712890625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1169.57568359375</v>
      </c>
      <c r="F518" t="n">
        <v>2325.66357421875</v>
      </c>
      <c r="G518" t="n">
        <v>376.001953125</v>
      </c>
      <c r="H518" t="n">
        <v>508.8395690917969</v>
      </c>
      <c r="I518" t="n">
        <v>1203.219360351562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1187.4296875</v>
      </c>
      <c r="F519" t="n">
        <v>2332.248046875</v>
      </c>
      <c r="G519" t="n">
        <v>370.2938537597656</v>
      </c>
      <c r="H519" t="n">
        <v>506.5054321289062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1188.293701171875</v>
      </c>
      <c r="F520" t="n">
        <v>2331.383056640625</v>
      </c>
      <c r="G520" t="n">
        <v>370.6371765136719</v>
      </c>
      <c r="H520" t="n">
        <v>510.4930114746094</v>
      </c>
      <c r="I520" t="n">
        <v>1221.248046875</v>
      </c>
      <c r="J520" t="n">
        <v>1140.047119140625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1168.327880859375</v>
      </c>
      <c r="F521" t="n">
        <v>2323.30908203125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526.0571899414062</v>
      </c>
      <c r="E522" t="n">
        <v>1169.767700195312</v>
      </c>
      <c r="F522" t="n">
        <v>2330.13330078125</v>
      </c>
      <c r="G522" t="n">
        <v>362.0888366699219</v>
      </c>
      <c r="H522" t="n">
        <v>506.3595581054688</v>
      </c>
      <c r="I522" t="n">
        <v>1197.0634765625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523.4717407226562</v>
      </c>
      <c r="E523" t="n">
        <v>1151.2900390625</v>
      </c>
      <c r="F523" t="n">
        <v>2293.126220703125</v>
      </c>
      <c r="G523" t="n">
        <v>354.55078125</v>
      </c>
      <c r="H523" t="n">
        <v>510.7846984863281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1149.850219726562</v>
      </c>
      <c r="F524" t="n">
        <v>2301.152587890625</v>
      </c>
      <c r="G524" t="n">
        <v>354.463623046875</v>
      </c>
      <c r="H524" t="n">
        <v>510.736083984375</v>
      </c>
      <c r="I524" t="n">
        <v>1200.605712890625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531.032958984375</v>
      </c>
      <c r="E525" t="n">
        <v>1152.44189453125</v>
      </c>
      <c r="F525" t="n">
        <v>2295.337158203125</v>
      </c>
      <c r="G525" t="n">
        <v>358.6466369628906</v>
      </c>
      <c r="H525" t="n">
        <v>512.5352783203125</v>
      </c>
      <c r="I525" t="n">
        <v>1215.092041015625</v>
      </c>
      <c r="J525" t="n">
        <v>1110.133544921875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2283.1298828125</v>
      </c>
      <c r="G527" t="n">
        <v>352.5900268554688</v>
      </c>
      <c r="H527" t="n">
        <v>509.423095703125</v>
      </c>
      <c r="I527" t="n">
        <v>1218.839965820312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2294.568359375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2310.86083984375</v>
      </c>
      <c r="G529" t="n">
        <v>353.8972473144531</v>
      </c>
      <c r="H529" t="n">
        <v>521.4828491210938</v>
      </c>
      <c r="I529" t="n">
        <v>1244.1953125</v>
      </c>
      <c r="J529" t="n">
        <v>1128.511840820312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1186.51806640625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2295.481689453125</v>
      </c>
      <c r="G531" t="n">
        <v>361.1738891601562</v>
      </c>
      <c r="H531" t="n">
        <v>524.2058715820312</v>
      </c>
      <c r="I531" t="n">
        <v>1255.831665039062</v>
      </c>
      <c r="J531" t="n">
        <v>1133.497436523438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522.2523193359375</v>
      </c>
      <c r="E532" t="n">
        <v>1200.772216796875</v>
      </c>
      <c r="F532" t="n">
        <v>2301.2490234375</v>
      </c>
      <c r="G532" t="n">
        <v>358.5159606933594</v>
      </c>
      <c r="H532" t="n">
        <v>515.5988159179688</v>
      </c>
      <c r="I532" t="n">
        <v>1263.597534179688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1202.452026367188</v>
      </c>
      <c r="F533" t="n">
        <v>2311.005126953125</v>
      </c>
      <c r="G533" t="n">
        <v>356.5987243652344</v>
      </c>
      <c r="H533" t="n">
        <v>511.2223205566406</v>
      </c>
      <c r="I533" t="n">
        <v>1265.99853515625</v>
      </c>
      <c r="J533" t="n">
        <v>1150.702880859375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522.544921875</v>
      </c>
      <c r="E534" t="n">
        <v>1215.2666015625</v>
      </c>
      <c r="F534" t="n">
        <v>2312.014404296875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525.0328369140625</v>
      </c>
      <c r="E536" t="n">
        <v>1207.251220703125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527.9109497070312</v>
      </c>
      <c r="E537" t="n">
        <v>1216.6103515625</v>
      </c>
      <c r="F537" t="n">
        <v>2316.24365234375</v>
      </c>
      <c r="G537" t="n">
        <v>356.8601379394531</v>
      </c>
      <c r="H537" t="n">
        <v>509.8607788085938</v>
      </c>
      <c r="I537" t="n">
        <v>1274.597045898438</v>
      </c>
      <c r="J537" t="n">
        <v>1174.066772460938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1203.171752929688</v>
      </c>
      <c r="F538" t="n">
        <v>2328.066650390625</v>
      </c>
      <c r="G538" t="n">
        <v>356.5115356445312</v>
      </c>
      <c r="H538" t="n">
        <v>509.6662292480469</v>
      </c>
      <c r="I538" t="n">
        <v>1268.546264648438</v>
      </c>
      <c r="J538" t="n">
        <v>1176.266479492188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1194.772827148438</v>
      </c>
      <c r="F539" t="n">
        <v>2306.77587890625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518.5449829101562</v>
      </c>
      <c r="E540" t="n">
        <v>1190.405639648438</v>
      </c>
      <c r="F540" t="n">
        <v>2307.689208984375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2325.711669921875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2297.16357421875</v>
      </c>
      <c r="G542" t="n">
        <v>356.7730407714844</v>
      </c>
      <c r="H542" t="n">
        <v>501.5108947753906</v>
      </c>
      <c r="I542" t="n">
        <v>1279.521118164062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1163.720703125</v>
      </c>
      <c r="F543" t="n">
        <v>2285.91748046875</v>
      </c>
      <c r="G543" t="n">
        <v>352.4593200683594</v>
      </c>
      <c r="H543" t="n">
        <v>495.9954528808594</v>
      </c>
      <c r="I543" t="n">
        <v>1269.060668945312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1148.07421875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2244.05615234375</v>
      </c>
      <c r="G545" t="n">
        <v>365.7054138183594</v>
      </c>
      <c r="H545" t="n">
        <v>498.408447265625</v>
      </c>
      <c r="I545" t="n">
        <v>1280.1337890625</v>
      </c>
      <c r="J545" t="n">
        <v>1171.476318359375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513.7156372070312</v>
      </c>
      <c r="E546" t="n">
        <v>1164.056518554688</v>
      </c>
      <c r="F546" t="n">
        <v>2237.424072265625</v>
      </c>
      <c r="G546" t="n">
        <v>365.22607421875</v>
      </c>
      <c r="H546" t="n">
        <v>492.5975036621094</v>
      </c>
      <c r="I546" t="n">
        <v>1275.674926757812</v>
      </c>
      <c r="J546" t="n">
        <v>1184.966918945312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1166.456176757812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511.1788940429688</v>
      </c>
      <c r="E550" t="n">
        <v>1182.246337890625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2169.033447265625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508.3984375</v>
      </c>
      <c r="E552" t="n">
        <v>1150.9541015625</v>
      </c>
      <c r="F552" t="n">
        <v>2153.125244140625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508.93505859375</v>
      </c>
      <c r="E553" t="n">
        <v>1185.510009765625</v>
      </c>
      <c r="F553" t="n">
        <v>2152.837158203125</v>
      </c>
      <c r="G553" t="n">
        <v>372.9820556640625</v>
      </c>
      <c r="H553" t="n">
        <v>487.3283081054688</v>
      </c>
      <c r="I553" t="n">
        <v>1257.448608398438</v>
      </c>
      <c r="J553" t="n">
        <v>1066.582641601562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2176.53125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1179.078857421875</v>
      </c>
      <c r="F555" t="n">
        <v>2197.2451171875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1141.69140625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493.7152709960938</v>
      </c>
      <c r="E558" t="n">
        <v>1130.31640625</v>
      </c>
      <c r="F558" t="n">
        <v>2177.107666015625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2584.572998046875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1243.337768554688</v>
      </c>
      <c r="J559" t="n">
        <v>1090.533081054688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2180.952392578125</v>
      </c>
      <c r="G560" t="n">
        <v>373.9406127929688</v>
      </c>
      <c r="H560" t="n">
        <v>511.1629028320312</v>
      </c>
      <c r="I560" t="n">
        <v>1223.935546875</v>
      </c>
      <c r="J560" t="n">
        <v>1111.844116210938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2173.21435546875</v>
      </c>
      <c r="G562" t="n">
        <v>380.7815551757812</v>
      </c>
      <c r="H562" t="n">
        <v>507.4202880859375</v>
      </c>
      <c r="I562" t="n">
        <v>1238.413940429688</v>
      </c>
      <c r="J562" t="n">
        <v>1119.616088867188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488.3981323242188</v>
      </c>
      <c r="E563" t="n">
        <v>1151.6259765625</v>
      </c>
      <c r="F563" t="n">
        <v>2145.72412109375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2145.051025390625</v>
      </c>
      <c r="G567" t="n">
        <v>370.1498107910156</v>
      </c>
      <c r="H567" t="n">
        <v>497.6697387695312</v>
      </c>
      <c r="I567" t="n">
        <v>1194.36669921875</v>
      </c>
      <c r="J567" t="n">
        <v>1112.577270507812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1131.08447265625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1164.152465820312</v>
      </c>
      <c r="F570" t="n">
        <v>2172.59033203125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2144.330078125</v>
      </c>
      <c r="G571" t="n">
        <v>381.304443359375</v>
      </c>
      <c r="H571" t="n">
        <v>502.446533203125</v>
      </c>
      <c r="I571" t="n">
        <v>1255.586669921875</v>
      </c>
      <c r="J571" t="n">
        <v>1081.441772460938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2139.764404296875</v>
      </c>
      <c r="G573" t="n">
        <v>381.8708190917969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1170.583862304688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1183.830322265625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1201.012084960938</v>
      </c>
      <c r="F576" t="n">
        <v>2131.065673828125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1200.004516601562</v>
      </c>
      <c r="F577" t="n">
        <v>2168.697021484375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1269.30810546875</v>
      </c>
      <c r="F578" t="n">
        <v>2287.118896484375</v>
      </c>
      <c r="G578" t="n">
        <v>383.7444763183594</v>
      </c>
      <c r="H578" t="n">
        <v>574.6889038085938</v>
      </c>
      <c r="I578" t="n">
        <v>1229.129028320312</v>
      </c>
      <c r="J578" t="n">
        <v>1074.745361328125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539.32568359375</v>
      </c>
      <c r="E580" t="n">
        <v>1277.515502929688</v>
      </c>
      <c r="F580" t="n">
        <v>2235.453369140625</v>
      </c>
      <c r="G580" t="n">
        <v>370.4548034667969</v>
      </c>
      <c r="H580" t="n">
        <v>572.5714111328125</v>
      </c>
      <c r="I580" t="n">
        <v>1231.48095703125</v>
      </c>
      <c r="J580" t="n">
        <v>1060.717041015625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1267.964477539062</v>
      </c>
      <c r="F581" t="n">
        <v>2270.92236328125</v>
      </c>
      <c r="G581" t="n">
        <v>377.6443481445312</v>
      </c>
      <c r="H581" t="n">
        <v>578.2838134765625</v>
      </c>
      <c r="I581" t="n">
        <v>1241.157592773438</v>
      </c>
      <c r="J581" t="n">
        <v>1066.484619140625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1284.618530273438</v>
      </c>
      <c r="F582" t="n">
        <v>2269.095947265625</v>
      </c>
      <c r="G582" t="n">
        <v>376.3371276855469</v>
      </c>
      <c r="H582" t="n">
        <v>585.5720825195312</v>
      </c>
      <c r="I582" t="n">
        <v>1232.852905273438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2252.27490234375</v>
      </c>
      <c r="G585" t="n">
        <v>375.988525390625</v>
      </c>
      <c r="H585" t="n">
        <v>582.3218994140625</v>
      </c>
      <c r="I585" t="n">
        <v>1209.383911132812</v>
      </c>
      <c r="J585" t="n">
        <v>1075.087524414062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1252.510375976562</v>
      </c>
      <c r="F586" t="n">
        <v>2230.359130859375</v>
      </c>
      <c r="G586" t="n">
        <v>380.215087890625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1240.711669921875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2275.103759765625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2290.0986328125</v>
      </c>
      <c r="G589" t="n">
        <v>384.6159057617188</v>
      </c>
      <c r="H589" t="n">
        <v>598.9666748046875</v>
      </c>
      <c r="I589" t="n">
        <v>1212.225708007812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1267.258666992188</v>
      </c>
      <c r="F590" t="n">
        <v>2277.170166015625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1285.246826171875</v>
      </c>
      <c r="F591" t="n">
        <v>2292.02099609375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2303.02685546875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1256.862182617188</v>
      </c>
      <c r="F593" t="n">
        <v>2281.351806640625</v>
      </c>
      <c r="G593" t="n">
        <v>375.5528259277344</v>
      </c>
      <c r="H593" t="n">
        <v>596.3074951171875</v>
      </c>
      <c r="I593" t="n">
        <v>1213.230224609375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1232.055908203125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2550.251953125</v>
      </c>
      <c r="D595" t="n">
        <v>531.8134155273438</v>
      </c>
      <c r="E595" t="n">
        <v>1228.57421875</v>
      </c>
      <c r="F595" t="n">
        <v>2238.7216796875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1139.639282226562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2264.530029296875</v>
      </c>
      <c r="G596" t="n">
        <v>375.0299377441406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2501.806640625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1356.0400390625</v>
      </c>
      <c r="F599" t="n">
        <v>2450.718017578125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598.1558837890625</v>
      </c>
      <c r="E600" t="n">
        <v>1380.943115234375</v>
      </c>
      <c r="F600" t="n">
        <v>2477.82421875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598.4974365234375</v>
      </c>
      <c r="E602" t="n">
        <v>1382.2001953125</v>
      </c>
      <c r="F602" t="n">
        <v>2457.2060546875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2836.385009765625</v>
      </c>
      <c r="D603" t="n">
        <v>604.4000244140625</v>
      </c>
      <c r="E603" t="n">
        <v>1370.208129882812</v>
      </c>
      <c r="F603" t="n">
        <v>2430.62841796875</v>
      </c>
      <c r="G603" t="n">
        <v>383.6733093261719</v>
      </c>
      <c r="H603" t="n">
        <v>619.9943237304688</v>
      </c>
      <c r="I603" t="n">
        <v>1243.16650390625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2406.799072265625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1346.030395507812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2369.48046875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2718.582763671875</v>
      </c>
      <c r="D610" t="n">
        <v>585.13134765625</v>
      </c>
      <c r="E610" t="n">
        <v>1335.39208984375</v>
      </c>
      <c r="F610" t="n">
        <v>2370.35400390625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1330.266357421875</v>
      </c>
      <c r="F611" t="n">
        <v>2360.64794921875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2373.654296875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584.6923828125</v>
      </c>
      <c r="E613" t="n">
        <v>1317.210205078125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2400.296630859375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1326.0595703125</v>
      </c>
      <c r="F616" t="n">
        <v>2412.04052734375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1328.622192382812</v>
      </c>
      <c r="F619" t="n">
        <v>2472.071044921875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1379.10546875</v>
      </c>
      <c r="F620" t="n">
        <v>2511.03955078125</v>
      </c>
      <c r="G620" t="n">
        <v>393.7022705078125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616.3025512695312</v>
      </c>
      <c r="E622" t="n">
        <v>1396.6103515625</v>
      </c>
      <c r="F622" t="n">
        <v>2533.654296875</v>
      </c>
      <c r="G622" t="n">
        <v>400.6693420410156</v>
      </c>
      <c r="H622" t="n">
        <v>636.3435668945312</v>
      </c>
      <c r="I622" t="n">
        <v>1281.9462890625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625.3270874023438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1466.822998046875</v>
      </c>
      <c r="F630" t="n">
        <v>2684.96826171875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1411.068603515625</v>
      </c>
      <c r="F631" t="n">
        <v>2637.1181640625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1431.426635742188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1393.37060546875</v>
      </c>
      <c r="F636" t="n">
        <v>2626.0537109375</v>
      </c>
      <c r="G636" t="n">
        <v>439.6313171386719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2635.662353515625</v>
      </c>
      <c r="G637" t="n">
        <v>438.1668701171875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624.5760498046875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2666.38134765625</v>
      </c>
      <c r="G643" t="n">
        <v>440.1194458007812</v>
      </c>
      <c r="H643" t="n">
        <v>643.139404296875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2660.751708984375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2641.97119140625</v>
      </c>
      <c r="G646" t="n">
        <v>436.8356018066406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605.1267700195312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608.7520751953125</v>
      </c>
      <c r="E648" t="n">
        <v>1362.459228515625</v>
      </c>
      <c r="F648" t="n">
        <v>2661.867919921875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2670.1181640625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2709.086669921875</v>
      </c>
      <c r="G650" t="n">
        <v>448.55078125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624.281982421875</v>
      </c>
      <c r="E657" t="n">
        <v>1437.733154296875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1417.883422851562</v>
      </c>
      <c r="F659" t="n">
        <v>2712.095703125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1432.006713867188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1414.922729492188</v>
      </c>
      <c r="F661" t="n">
        <v>2754.946533203125</v>
      </c>
      <c r="G661" t="n">
        <v>453.6983642578125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1458.942016601562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2818.7138671875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2869.427001953125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1390.122924804688</v>
      </c>
      <c r="F670" t="n">
        <v>2791.246826171875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2939.45458984375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1387.598876953125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2898.25341796875</v>
      </c>
      <c r="G676" t="n">
        <v>463.94921875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1347.899169921875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1347.51123046875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2701.322021484375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1321.060913085938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2658.08251953125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1296.939697265625</v>
      </c>
      <c r="F691" t="n">
        <v>2637.1669921875</v>
      </c>
      <c r="G691" t="n">
        <v>431.9542846679688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2614.309814453125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2602.80810546875</v>
      </c>
      <c r="G693" t="n">
        <v>427.6053771972656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1254.425048828125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1253.357666015625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1258.599243164062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2455.3740234375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2378.984375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2434.263916015625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423.1234436035156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1195.737548828125</v>
      </c>
      <c r="F720" t="n">
        <v>2434.21484375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2438.78076171875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2357.23583984375</v>
      </c>
      <c r="G725" t="n">
        <v>412.6507263183594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2317.0771484375</v>
      </c>
      <c r="G733" t="n">
        <v>414.0707702636719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1043.779174804688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1040.466430664062</v>
      </c>
      <c r="F738" t="n">
        <v>2298.814208984375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2284.675537109375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1065.459594726562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1150.865966796875</v>
      </c>
      <c r="F747" t="n">
        <v>2391.2578125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1157.346069335938</v>
      </c>
      <c r="F753" t="n">
        <v>2311.3330078125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405.6390380859375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1089.527709960938</v>
      </c>
      <c r="F761" t="n">
        <v>2340.740234375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1067.79638671875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1016.913757324219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1029.585693359375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983.5467529296875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372.1109313964844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968.9671020507812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1008.156188964844</v>
      </c>
      <c r="F787" t="n">
        <v>2178.73095703125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1016.815979003906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1051.210815429688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2205.241455078125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2331.952392578125</v>
      </c>
      <c r="G813" t="n">
        <v>400.0110473632812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414.6632385253906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1229.17236328125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5204.5</v>
      </c>
      <c r="C1091" t="n">
        <v>2035.89990234375</v>
      </c>
      <c r="D1091" t="n">
        <v>443.3999938964844</v>
      </c>
      <c r="E1091" t="n">
        <v>1029.300048828125</v>
      </c>
      <c r="F1091" t="n">
        <v>2153.5</v>
      </c>
      <c r="G1091" t="n">
        <v>286.8999938964844</v>
      </c>
      <c r="H1091" t="n">
        <v>821.7000122070312</v>
      </c>
      <c r="I1091" t="n">
        <v>1421.5</v>
      </c>
      <c r="J1091" t="n">
        <v>1178.400024414062</v>
      </c>
      <c r="K1091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15.33104180538809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-9.97681045747253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3.622750716113421</v>
      </c>
      <c r="F19" t="n">
        <v>6.100514093189058</v>
      </c>
      <c r="G19" t="n">
        <v>-3.910973855603217</v>
      </c>
      <c r="H19" t="n">
        <v>4.87099336557244</v>
      </c>
      <c r="I19" t="n">
        <v>6.596616709860603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-13.06391203533387</v>
      </c>
      <c r="F20" t="n">
        <v>-6.782427539714709</v>
      </c>
      <c r="G20" t="n">
        <v>1.447301240851995</v>
      </c>
      <c r="H20" t="n">
        <v>-0.8450224875873102</v>
      </c>
      <c r="I20" t="n">
        <v>-2.890821184820402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-0.120872799312155</v>
      </c>
      <c r="G21" t="n">
        <v>-2.465229487842369</v>
      </c>
      <c r="H21" t="n">
        <v>0.7734360785717875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-7.556768818680403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-1.875533571966859</v>
      </c>
      <c r="E23" t="n">
        <v>-5.927605152357252</v>
      </c>
      <c r="F23" t="n">
        <v>6.490281008306442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0.2280851664288708</v>
      </c>
      <c r="E24" t="n">
        <v>3.183829819145689</v>
      </c>
      <c r="F24" t="n">
        <v>2.674038211595864</v>
      </c>
      <c r="G24" t="n">
        <v>1.322290218570399</v>
      </c>
      <c r="H24" t="n">
        <v>-3.997912054392494</v>
      </c>
      <c r="I24" t="n">
        <v>1.807557562359441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4.717093470885336</v>
      </c>
      <c r="F25" t="n">
        <v>9.405382533795304</v>
      </c>
      <c r="G25" t="n">
        <v>16.58038224646903</v>
      </c>
      <c r="H25" t="n">
        <v>9.967363656095451</v>
      </c>
      <c r="I25" t="n">
        <v>-3.317308518499429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6.991908351579856</v>
      </c>
      <c r="D26" t="n">
        <v>10.1999705964412</v>
      </c>
      <c r="E26" t="n">
        <v>8.304790709505117</v>
      </c>
      <c r="F26" t="n">
        <v>7.217286214623564</v>
      </c>
      <c r="G26" t="n">
        <v>1.473096574837784</v>
      </c>
      <c r="H26" t="n">
        <v>2.930069034309457</v>
      </c>
      <c r="I26" t="n">
        <v>8.354931249381735</v>
      </c>
      <c r="J26" t="n">
        <v>3.508603659679888</v>
      </c>
      <c r="K26" t="n">
        <v>10.10003829293831</v>
      </c>
    </row>
    <row r="27">
      <c r="A27" s="2" t="n">
        <v>45443</v>
      </c>
      <c r="B27" t="n">
        <v>8.45590557542728</v>
      </c>
      <c r="C27" t="n">
        <v>-4.663748122061939</v>
      </c>
      <c r="D27" t="n">
        <v>7.355981481245322</v>
      </c>
      <c r="E27" t="n">
        <v>4.953968554729515</v>
      </c>
      <c r="F27" t="n">
        <v>4.420628491247958</v>
      </c>
      <c r="G27" t="n">
        <v>-2.111793363631032</v>
      </c>
      <c r="H27" t="n">
        <v>14.97103666077604</v>
      </c>
      <c r="I27" t="n">
        <v>-6.082009664339527</v>
      </c>
      <c r="J27" t="n">
        <v>-3.680266769205498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-2.943711461651088</v>
      </c>
      <c r="E28" t="n">
        <v>-2.580284415636003</v>
      </c>
      <c r="F28" t="n">
        <v>-1.497127561056155</v>
      </c>
      <c r="G28" t="n">
        <v>1.704203715032637</v>
      </c>
      <c r="H28" t="n">
        <v>4.183424755632648</v>
      </c>
      <c r="I28" t="n">
        <v>-4.383477776161582</v>
      </c>
      <c r="J28" t="n">
        <v>1.108366205561273</v>
      </c>
    </row>
    <row r="29">
      <c r="A29" s="2" t="n">
        <v>45382</v>
      </c>
      <c r="B29" t="n">
        <v>-1.08656192203952</v>
      </c>
      <c r="C29" t="n">
        <v>7.266252147066377</v>
      </c>
      <c r="D29" t="n">
        <v>-2.787324500025457</v>
      </c>
      <c r="E29" t="n">
        <v>-0.4690791585109544</v>
      </c>
      <c r="F29" t="n">
        <v>-6.133136567233876</v>
      </c>
      <c r="G29" t="n">
        <v>5.427041769786345</v>
      </c>
      <c r="H29" t="n">
        <v>-3.652471071989827</v>
      </c>
      <c r="I29" t="n">
        <v>1.007252389945257</v>
      </c>
      <c r="J29" t="n">
        <v>-7.88622352054219</v>
      </c>
    </row>
    <row r="30">
      <c r="A30" s="2" t="n">
        <v>45351</v>
      </c>
      <c r="B30" t="n">
        <v>-4.486000209763564</v>
      </c>
      <c r="C30" t="n">
        <v>-1.648434908075846</v>
      </c>
      <c r="D30" t="n">
        <v>-0.2687205894833289</v>
      </c>
      <c r="E30" t="n">
        <v>8.031252133496093</v>
      </c>
      <c r="F30" t="n">
        <v>-2.790602749027427</v>
      </c>
      <c r="G30" t="n">
        <v>-6.578975020683576</v>
      </c>
      <c r="H30" t="n">
        <v>-0.9946055854518687</v>
      </c>
      <c r="I30" t="n">
        <v>3.89177393318636</v>
      </c>
      <c r="J30" t="n">
        <v>6.444552586223562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-3.158652538789575</v>
      </c>
      <c r="E31" t="n">
        <v>2.917240579178348</v>
      </c>
      <c r="F31" t="n">
        <v>-6.846975226045959</v>
      </c>
      <c r="G31" t="n">
        <v>-4.447086023801139</v>
      </c>
      <c r="H31" t="n">
        <v>-3.764809126810009</v>
      </c>
      <c r="I31" t="n">
        <v>-5.719651366612499</v>
      </c>
      <c r="J31" t="n">
        <v>2.870794320846648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3.559148611598806</v>
      </c>
      <c r="E32" t="n">
        <v>12.19996253729714</v>
      </c>
      <c r="F32" t="n">
        <v>4.651256072022547</v>
      </c>
      <c r="G32" t="n">
        <v>6.034877940912642</v>
      </c>
      <c r="H32" t="n">
        <v>1.828635235668408</v>
      </c>
      <c r="I32" t="n">
        <v>9.672114585674318</v>
      </c>
      <c r="J32" t="n">
        <v>15.52486541316875</v>
      </c>
    </row>
    <row r="33">
      <c r="A33" s="2" t="n">
        <v>45260</v>
      </c>
      <c r="B33" t="n">
        <v>9.627247379809267</v>
      </c>
      <c r="C33" t="n">
        <v>4.995551368124551</v>
      </c>
      <c r="D33" t="n">
        <v>2.255787492524508</v>
      </c>
      <c r="E33" t="n">
        <v>2.151401835079669</v>
      </c>
      <c r="F33" t="n">
        <v>3.229467965603483</v>
      </c>
      <c r="G33" t="n">
        <v>1.727362584558079</v>
      </c>
      <c r="H33" t="n">
        <v>0.9585816369992228</v>
      </c>
      <c r="I33" t="n">
        <v>0.5866484718364706</v>
      </c>
      <c r="J33" t="n">
        <v>4.469737041623101</v>
      </c>
    </row>
    <row r="34">
      <c r="A34" s="2" t="n">
        <v>45230</v>
      </c>
      <c r="B34" t="n">
        <v>-2.438746653978408</v>
      </c>
      <c r="C34" t="n">
        <v>5.397519215031488</v>
      </c>
      <c r="D34" t="n">
        <v>-4.11531411408631</v>
      </c>
      <c r="E34" t="n">
        <v>0.02521600833100823</v>
      </c>
      <c r="F34" t="n">
        <v>0.7462583572063641</v>
      </c>
      <c r="G34" t="n">
        <v>-3.60036273639569</v>
      </c>
      <c r="H34" t="n">
        <v>-4.468985160953364</v>
      </c>
      <c r="I34" t="n">
        <v>7.677212829576896</v>
      </c>
      <c r="J34" t="n">
        <v>2.691304346897394</v>
      </c>
    </row>
    <row r="35">
      <c r="A35" s="2" t="n">
        <v>45199</v>
      </c>
      <c r="B35" t="n">
        <v>1.553342716941541</v>
      </c>
      <c r="C35" t="n">
        <v>3.269738720742987</v>
      </c>
      <c r="D35" t="n">
        <v>-0.2711908727609624</v>
      </c>
      <c r="E35" t="n">
        <v>-1.348069872474655</v>
      </c>
      <c r="F35" t="n">
        <v>-1.574814328196739</v>
      </c>
      <c r="G35" t="n">
        <v>1.068912708090086</v>
      </c>
      <c r="H35" t="n">
        <v>-1.473552752781127</v>
      </c>
      <c r="I35" t="n">
        <v>2.367375135400307</v>
      </c>
      <c r="J35" t="n">
        <v>5.099775267311579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-3.908961151827373</v>
      </c>
      <c r="E36" t="n">
        <v>-2.97309968949484</v>
      </c>
      <c r="F36" t="n">
        <v>-2.177057658087911</v>
      </c>
      <c r="G36" t="n">
        <v>-5.582985692515551</v>
      </c>
      <c r="H36" t="n">
        <v>1.69477022322293</v>
      </c>
      <c r="I36" t="n">
        <v>-2.513625607071301</v>
      </c>
      <c r="J36" t="n">
        <v>-2.903528768268304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0.9335753795627122</v>
      </c>
      <c r="E37" t="n">
        <v>-4.167441529436644</v>
      </c>
      <c r="F37" t="n">
        <v>-4.381757231198691</v>
      </c>
      <c r="G37" t="n">
        <v>3.122222374429873</v>
      </c>
      <c r="H37" t="n">
        <v>5.574905064182634</v>
      </c>
      <c r="I37" t="n">
        <v>-1.489439635561307</v>
      </c>
      <c r="J37" t="n">
        <v>-0.185855448163863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3.159889000176896</v>
      </c>
      <c r="E38" t="n">
        <v>2.140109372258503</v>
      </c>
      <c r="F38" t="n">
        <v>1.217355618997296</v>
      </c>
      <c r="G38" t="n">
        <v>1.369256924753959</v>
      </c>
      <c r="H38" t="n">
        <v>-2.228156835408779</v>
      </c>
      <c r="I38" t="n">
        <v>5.63463880211299</v>
      </c>
      <c r="J38" t="n">
        <v>7.794402610267137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4.222187683057088</v>
      </c>
      <c r="E39" t="n">
        <v>16.62259364282395</v>
      </c>
      <c r="F39" t="n">
        <v>8.556136485020316</v>
      </c>
      <c r="G39" t="n">
        <v>7.03950443124377</v>
      </c>
      <c r="H39" t="n">
        <v>9.397666461568811</v>
      </c>
      <c r="I39" t="n">
        <v>-0.4057613796972448</v>
      </c>
      <c r="J39" t="n">
        <v>5.692195066732886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-2.202251667254318</v>
      </c>
      <c r="E40" t="n">
        <v>-6.264520960840525</v>
      </c>
      <c r="F40" t="n">
        <v>-4.024843033479142</v>
      </c>
      <c r="G40" t="n">
        <v>10.96478917764319</v>
      </c>
      <c r="H40" t="n">
        <v>3.459775742377857</v>
      </c>
      <c r="I40" t="n">
        <v>10.99170656585433</v>
      </c>
      <c r="J40" t="n">
        <v>7.759047069307901</v>
      </c>
    </row>
    <row r="41">
      <c r="A41" s="2" t="n">
        <v>45016</v>
      </c>
      <c r="B41" t="n">
        <v>-3.128820976412949</v>
      </c>
      <c r="C41" t="n">
        <v>2.297239556461217</v>
      </c>
      <c r="D41" t="n">
        <v>2.309445179902547</v>
      </c>
      <c r="E41" t="n">
        <v>4.857586998523855</v>
      </c>
      <c r="F41" t="n">
        <v>4.051770515050923</v>
      </c>
      <c r="G41" t="n">
        <v>1.805171103366088</v>
      </c>
      <c r="H41" t="n">
        <v>-1.575704722246241</v>
      </c>
      <c r="I41" t="n">
        <v>5.540966519769253</v>
      </c>
      <c r="J41" t="n">
        <v>-0.9017173446649429</v>
      </c>
    </row>
    <row r="42">
      <c r="A42" s="2" t="n">
        <v>44985</v>
      </c>
      <c r="B42" t="n">
        <v>3.338656792924111</v>
      </c>
      <c r="C42" t="n">
        <v>1.407379939818121</v>
      </c>
      <c r="D42" t="n">
        <v>-4.509197287193622</v>
      </c>
      <c r="E42" t="n">
        <v>1.100449747627885</v>
      </c>
      <c r="F42" t="n">
        <v>-4.505683570575469</v>
      </c>
      <c r="G42" t="n">
        <v>8.662784485241847</v>
      </c>
      <c r="H42" t="n">
        <v>-1.244733753578242</v>
      </c>
      <c r="I42" t="n">
        <v>-1.828543350547718</v>
      </c>
      <c r="J42" t="n">
        <v>-1.946537064794451</v>
      </c>
    </row>
    <row r="43">
      <c r="A43" s="2" t="n">
        <v>44957</v>
      </c>
      <c r="B43" t="n">
        <v>0.2356472216489713</v>
      </c>
      <c r="C43" t="n">
        <v>-5.418864814074031</v>
      </c>
      <c r="D43" t="n">
        <v>-0.6590024604003819</v>
      </c>
      <c r="E43" t="n">
        <v>4.484880324624285</v>
      </c>
      <c r="F43" t="n">
        <v>0.61302986075642</v>
      </c>
      <c r="G43" t="n">
        <v>6.273572352886903</v>
      </c>
      <c r="H43" t="n">
        <v>-2.30460165261962</v>
      </c>
      <c r="I43" t="n">
        <v>-3.000359141636033</v>
      </c>
      <c r="J43" t="n">
        <v>-4.882985698965292</v>
      </c>
    </row>
    <row r="44">
      <c r="A44" s="2" t="n">
        <v>44926</v>
      </c>
      <c r="B44" t="n">
        <v>-1.257364421155505</v>
      </c>
      <c r="C44" t="n">
        <v>-5.872618731426583</v>
      </c>
      <c r="D44" t="n">
        <v>-4.572112134760154</v>
      </c>
      <c r="E44" t="n">
        <v>-0.839530287567003</v>
      </c>
      <c r="F44" t="n">
        <v>-4.593297279097019</v>
      </c>
      <c r="G44" t="n">
        <v>-2.485292545122131</v>
      </c>
      <c r="H44" t="n">
        <v>0.4927548183898622</v>
      </c>
      <c r="I44" t="n">
        <v>-2.862938832068507</v>
      </c>
      <c r="J44" t="n">
        <v>-6.246541197067346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6.540070027234091</v>
      </c>
      <c r="E45" t="n">
        <v>6.28843660134164</v>
      </c>
      <c r="F45" t="n">
        <v>5.945879965190781</v>
      </c>
      <c r="G45" t="n">
        <v>-2.494987339475929</v>
      </c>
      <c r="H45" t="n">
        <v>-3.278992939059122</v>
      </c>
      <c r="I45" t="n">
        <v>-0.8817235107459021</v>
      </c>
      <c r="J45" t="n">
        <v>6.21955298028305</v>
      </c>
    </row>
    <row r="46">
      <c r="A46" s="2" t="n">
        <v>44865</v>
      </c>
      <c r="B46" t="n">
        <v>-1.990605815417912</v>
      </c>
      <c r="C46" t="n">
        <v>1.266296231142849</v>
      </c>
      <c r="D46" t="n">
        <v>-3.18528051329201</v>
      </c>
      <c r="E46" t="n">
        <v>-8.913176006637858</v>
      </c>
      <c r="F46" t="n">
        <v>-5.405275787690367</v>
      </c>
      <c r="G46" t="n">
        <v>4.966884213141798</v>
      </c>
      <c r="H46" t="n">
        <v>-2.472824494275994</v>
      </c>
      <c r="I46" t="n">
        <v>6.998220222972762</v>
      </c>
      <c r="J46" t="n">
        <v>-4.072988351233353</v>
      </c>
    </row>
    <row r="47">
      <c r="A47" s="2" t="n">
        <v>44834</v>
      </c>
      <c r="B47" t="n">
        <v>2.54286336215066</v>
      </c>
      <c r="C47" t="n">
        <v>-2.719490165504046</v>
      </c>
      <c r="D47" t="n">
        <v>-1.82486692727184</v>
      </c>
      <c r="E47" t="n">
        <v>-1.493099906768114</v>
      </c>
      <c r="F47" t="n">
        <v>1.376019962862518</v>
      </c>
      <c r="G47" t="n">
        <v>3.650560744151221</v>
      </c>
      <c r="H47" t="n">
        <v>2.33069371328094</v>
      </c>
      <c r="I47" t="n">
        <v>-3.919789828291642</v>
      </c>
      <c r="J47" t="n">
        <v>-0.8398785102089468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-0.08559168593783584</v>
      </c>
      <c r="E48" t="n">
        <v>8.257678983552829</v>
      </c>
      <c r="F48" t="n">
        <v>0.8512327594253355</v>
      </c>
      <c r="G48" t="n">
        <v>5.758105427262583</v>
      </c>
      <c r="H48" t="n">
        <v>1.467167445068118</v>
      </c>
      <c r="I48" t="n">
        <v>2.927566304010543</v>
      </c>
      <c r="J48" t="n">
        <v>-0.2464134782239502</v>
      </c>
    </row>
    <row r="49">
      <c r="A49" s="2" t="n">
        <v>44773</v>
      </c>
      <c r="B49" t="n">
        <v>12.52018905068231</v>
      </c>
      <c r="C49" t="n">
        <v>6.705463163924885</v>
      </c>
      <c r="D49" t="n">
        <v>18.34633632464067</v>
      </c>
      <c r="E49" t="n">
        <v>12.69885078956605</v>
      </c>
      <c r="F49" t="n">
        <v>18.23723153047478</v>
      </c>
      <c r="G49" t="n">
        <v>10.80440265476714</v>
      </c>
      <c r="H49" t="n">
        <v>8.390878870264951</v>
      </c>
      <c r="I49" t="n">
        <v>10.81340590353743</v>
      </c>
      <c r="J49" t="n">
        <v>14.90764074052531</v>
      </c>
    </row>
    <row r="50">
      <c r="A50" s="2" t="n">
        <v>44742</v>
      </c>
      <c r="B50" t="n">
        <v>-3.333759994041441</v>
      </c>
      <c r="C50" t="n">
        <v>-8.625253372414832</v>
      </c>
      <c r="D50" t="n">
        <v>-4.441227607424192</v>
      </c>
      <c r="E50" t="n">
        <v>-1.225641311056691</v>
      </c>
      <c r="F50" t="n">
        <v>-4.375064009796281</v>
      </c>
      <c r="G50" t="n">
        <v>1.053005990849099</v>
      </c>
      <c r="H50" t="n">
        <v>-10.4469144338766</v>
      </c>
      <c r="I50" t="n">
        <v>-1.25201982690234</v>
      </c>
      <c r="J50" t="n">
        <v>-6.289023642776037</v>
      </c>
    </row>
    <row r="51">
      <c r="A51" s="2" t="n">
        <v>44712</v>
      </c>
      <c r="B51" t="n">
        <v>11.23885240442739</v>
      </c>
      <c r="C51" t="n">
        <v>-0.3588273170604173</v>
      </c>
      <c r="D51" t="n">
        <v>-6.772054163283203</v>
      </c>
      <c r="E51" t="n">
        <v>-1.974702533601569</v>
      </c>
      <c r="F51" t="n">
        <v>5.297891756392992</v>
      </c>
      <c r="G51" t="n">
        <v>6.819113770694707</v>
      </c>
      <c r="H51" t="n">
        <v>2.290584839859622</v>
      </c>
      <c r="I51" t="n">
        <v>-3.484946125752064</v>
      </c>
      <c r="J51" t="n">
        <v>-7.769354344704427</v>
      </c>
    </row>
    <row r="52">
      <c r="A52" s="2" t="n">
        <v>44681</v>
      </c>
      <c r="B52" t="n">
        <v>2.272024207154089</v>
      </c>
      <c r="C52" t="n">
        <v>7.281590505999325</v>
      </c>
      <c r="D52" t="n">
        <v>3.82320316622502</v>
      </c>
      <c r="E52" t="n">
        <v>4.69692581568677</v>
      </c>
      <c r="F52" t="n">
        <v>9.088934033753615</v>
      </c>
      <c r="G52" t="n">
        <v>3.550766021150631</v>
      </c>
      <c r="H52" t="n">
        <v>3.573547453572368</v>
      </c>
      <c r="I52" t="n">
        <v>5.985522463098292</v>
      </c>
      <c r="J52" t="n">
        <v>5.962173475279631</v>
      </c>
    </row>
    <row r="53">
      <c r="A53" s="2" t="n">
        <v>44651</v>
      </c>
      <c r="B53" t="n">
        <v>-6.449415202665731</v>
      </c>
      <c r="C53" t="n">
        <v>6.332739151505362</v>
      </c>
      <c r="D53" t="n">
        <v>-4.819376393368769</v>
      </c>
      <c r="E53" t="n">
        <v>-2.688996840473235</v>
      </c>
      <c r="F53" t="n">
        <v>-5.683441215910346</v>
      </c>
      <c r="G53" t="n">
        <v>16.12231134952167</v>
      </c>
      <c r="H53" t="n">
        <v>-2.137167507882431</v>
      </c>
      <c r="I53" t="n">
        <v>-1.466044217259976</v>
      </c>
      <c r="J53" t="n">
        <v>8.182589981683641</v>
      </c>
    </row>
    <row r="54">
      <c r="A54" s="2" t="n">
        <v>44620</v>
      </c>
      <c r="B54" t="n">
        <v>-3.050650504632146</v>
      </c>
      <c r="C54" t="n">
        <v>1.8181823358703</v>
      </c>
      <c r="D54" t="n">
        <v>4.955730133507585</v>
      </c>
      <c r="E54" t="n">
        <v>-13.54834760186085</v>
      </c>
      <c r="F54" t="n">
        <v>-4.470595514086828</v>
      </c>
      <c r="G54" t="n">
        <v>0.3789454563727812</v>
      </c>
      <c r="H54" t="n">
        <v>8.00913541266719</v>
      </c>
      <c r="I54" t="n">
        <v>-4.764184186357467</v>
      </c>
      <c r="J54" t="n">
        <v>-1.19620372077629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-4.0291351650378</v>
      </c>
      <c r="C2" t="n">
        <v>15.16184541592718</v>
      </c>
      <c r="D2" t="n">
        <v>8.027769694116405</v>
      </c>
      <c r="E2" t="n">
        <v>5.038218870222266</v>
      </c>
      <c r="F2" t="n">
        <v>4.782991979543127</v>
      </c>
      <c r="G2" t="n">
        <v>2.438682349218446</v>
      </c>
      <c r="H2" t="n">
        <v>11.65160657350157</v>
      </c>
      <c r="I2" t="n">
        <v>20.99931400394141</v>
      </c>
      <c r="J2" t="n">
        <v>17.10398559444739</v>
      </c>
      <c r="K2" t="n">
        <v>4.200849123783978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7.585991789746949</v>
      </c>
      <c r="F7" t="n">
        <v>-2.922420325386821</v>
      </c>
      <c r="G7" t="n">
        <v>-10.62804680021636</v>
      </c>
      <c r="H7" t="n">
        <v>2.441906968392304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-22.04481468103737</v>
      </c>
      <c r="F8" t="n">
        <v>-20.42982546912279</v>
      </c>
      <c r="G8" t="n">
        <v>-6.658305079796745</v>
      </c>
      <c r="H8" t="n">
        <v>-8.038541396256738</v>
      </c>
      <c r="I8" t="n">
        <v>-19.32749465073312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33.81284954315846</v>
      </c>
      <c r="D9" t="n">
        <v>4.52431780201954</v>
      </c>
      <c r="E9" t="n">
        <v>1.646264502105166</v>
      </c>
      <c r="F9" t="n">
        <v>19.62151691253167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14.82366508962143</v>
      </c>
      <c r="E10" t="n">
        <v>10.73716214836504</v>
      </c>
      <c r="F10" t="n">
        <v>10.28082555025915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-6.110914254366905</v>
      </c>
      <c r="E11" t="n">
        <v>10.66124839293254</v>
      </c>
      <c r="F11" t="n">
        <v>-15.00027554371258</v>
      </c>
      <c r="G11" t="n">
        <v>-5.888957493012958</v>
      </c>
      <c r="H11" t="n">
        <v>-8.201972204694187</v>
      </c>
      <c r="I11" t="n">
        <v>-1.063874386101593</v>
      </c>
      <c r="J11" t="n">
        <v>0.8649138670934642</v>
      </c>
    </row>
    <row r="12">
      <c r="A12" s="2" t="n">
        <v>45291</v>
      </c>
      <c r="B12" t="n">
        <v>17.66088626111051</v>
      </c>
      <c r="C12" t="n">
        <v>27.46720133827256</v>
      </c>
      <c r="D12" t="n">
        <v>1.537301877825037</v>
      </c>
      <c r="E12" t="n">
        <v>14.64273562436203</v>
      </c>
      <c r="F12" t="n">
        <v>8.837124742249536</v>
      </c>
      <c r="G12" t="n">
        <v>3.982900027081215</v>
      </c>
      <c r="H12" t="n">
        <v>-1.789583001843753</v>
      </c>
      <c r="I12" t="n">
        <v>18.78466042442202</v>
      </c>
      <c r="J12" t="n">
        <v>23.93661858362199</v>
      </c>
    </row>
    <row r="13">
      <c r="A13" s="2" t="n">
        <v>45199</v>
      </c>
      <c r="B13" t="n">
        <v>-9.70037879014547</v>
      </c>
      <c r="C13" t="n">
        <v>18.80515973219745</v>
      </c>
      <c r="D13" t="n">
        <v>-3.274901803338504</v>
      </c>
      <c r="E13" t="n">
        <v>-8.270119703441047</v>
      </c>
      <c r="F13" t="n">
        <v>-7.936448948124141</v>
      </c>
      <c r="G13" t="n">
        <v>-1.59433050652239</v>
      </c>
      <c r="H13" t="n">
        <v>5.782089625687759</v>
      </c>
      <c r="I13" t="n">
        <v>-1.692132422295156</v>
      </c>
      <c r="J13" t="n">
        <v>1.858510967661653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5.147731387442889</v>
      </c>
      <c r="E14" t="n">
        <v>11.65624476311475</v>
      </c>
      <c r="F14" t="n">
        <v>5.455247742243041</v>
      </c>
      <c r="G14" t="n">
        <v>20.40251123055359</v>
      </c>
      <c r="H14" t="n">
        <v>10.66069498711448</v>
      </c>
      <c r="I14" t="n">
        <v>16.76995060853337</v>
      </c>
      <c r="J14" t="n">
        <v>22.77017357491202</v>
      </c>
    </row>
    <row r="15">
      <c r="A15" s="2" t="n">
        <v>45016</v>
      </c>
      <c r="B15" t="n">
        <v>0.3412707578766883</v>
      </c>
      <c r="C15" t="n">
        <v>-1.88441471863785</v>
      </c>
      <c r="D15" t="n">
        <v>-2.947709318295244</v>
      </c>
      <c r="E15" t="n">
        <v>10.76598059880969</v>
      </c>
      <c r="F15" t="n">
        <v>-0.02734492281328826</v>
      </c>
      <c r="G15" t="n">
        <v>17.56443128362424</v>
      </c>
      <c r="H15" t="n">
        <v>-5.040878937278159</v>
      </c>
      <c r="I15" t="n">
        <v>0.5023989579224564</v>
      </c>
      <c r="J15" t="n">
        <v>-7.575465065066645</v>
      </c>
    </row>
    <row r="16">
      <c r="A16" s="2" t="n">
        <v>44926</v>
      </c>
      <c r="B16" t="n">
        <v>12.08413849183874</v>
      </c>
      <c r="C16" t="n">
        <v>-4.657314381762834</v>
      </c>
      <c r="D16" t="n">
        <v>-1.569502330794359</v>
      </c>
      <c r="E16" t="n">
        <v>-3.998028070517257</v>
      </c>
      <c r="F16" t="n">
        <v>-4.384153414986147</v>
      </c>
      <c r="G16" t="n">
        <v>-0.1956728200965596</v>
      </c>
      <c r="H16" t="n">
        <v>-5.205921687891813</v>
      </c>
      <c r="I16" t="n">
        <v>3.018507942643978</v>
      </c>
      <c r="J16" t="n">
        <v>-4.471560437901811</v>
      </c>
    </row>
    <row r="17">
      <c r="A17" s="2" t="n">
        <v>44834</v>
      </c>
      <c r="B17" t="n">
        <v>10.8657456067861</v>
      </c>
      <c r="C17" t="n">
        <v>9.587378412048642</v>
      </c>
      <c r="D17" t="n">
        <v>16.08722704101018</v>
      </c>
      <c r="E17" t="n">
        <v>20.18350117412782</v>
      </c>
      <c r="F17" t="n">
        <v>20.88452277232518</v>
      </c>
      <c r="G17" t="n">
        <v>21.46253333336034</v>
      </c>
      <c r="H17" t="n">
        <v>12.54447841356083</v>
      </c>
      <c r="I17" t="n">
        <v>9.58672591184424</v>
      </c>
      <c r="J17" t="n">
        <v>13.66178634354798</v>
      </c>
    </row>
    <row r="18">
      <c r="A18" s="2" t="n">
        <v>44742</v>
      </c>
      <c r="B18" t="n">
        <v>9.973533127736811</v>
      </c>
      <c r="C18" t="n">
        <v>-2.323470749576939</v>
      </c>
      <c r="D18" t="n">
        <v>-7.506524053817454</v>
      </c>
      <c r="E18" t="n">
        <v>1.371603750973627</v>
      </c>
      <c r="F18" t="n">
        <v>9.842783939197908</v>
      </c>
      <c r="G18" t="n">
        <v>11.77676166442327</v>
      </c>
      <c r="H18" t="n">
        <v>-5.122099223252352</v>
      </c>
      <c r="I18" t="n">
        <v>1.011268181846559</v>
      </c>
      <c r="J18" t="n">
        <v>-8.416640698750788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-5.516960839185048</v>
      </c>
      <c r="D2" t="n">
        <v>-10.49056758401705</v>
      </c>
      <c r="E2" t="n">
        <v>-3.136202687763268</v>
      </c>
      <c r="F2" t="n">
        <v>3.235218569253728</v>
      </c>
      <c r="G2" t="n">
        <v>8.188298646434733</v>
      </c>
      <c r="H2" t="n">
        <v>18.3574592006023</v>
      </c>
      <c r="I2" t="n">
        <v>0.9297879312708091</v>
      </c>
      <c r="J2" t="n">
        <v>4.960729163470989</v>
      </c>
      <c r="K2" t="n">
        <v>38.37121317739998</v>
      </c>
    </row>
    <row r="3">
      <c r="A3" s="2" t="n">
        <v>45814</v>
      </c>
      <c r="B3" t="n">
        <v>9.666166366725349</v>
      </c>
      <c r="C3" t="n">
        <v>-6.737270903839921</v>
      </c>
      <c r="D3" t="n">
        <v>-10.87679185826704</v>
      </c>
      <c r="E3" t="n">
        <v>-3.24549306074432</v>
      </c>
      <c r="F3" t="n">
        <v>4.813570715360993</v>
      </c>
      <c r="G3" t="n">
        <v>8.029011925407703</v>
      </c>
      <c r="H3" t="n">
        <v>17.93568445192681</v>
      </c>
      <c r="I3" t="n">
        <v>3.750933011987523</v>
      </c>
      <c r="J3" t="n">
        <v>6.000308562299694</v>
      </c>
      <c r="K3" t="n">
        <v>38.35599579045461</v>
      </c>
    </row>
    <row r="4">
      <c r="A4" s="2" t="n">
        <v>45817</v>
      </c>
      <c r="B4" t="n">
        <v>11.67523553893714</v>
      </c>
      <c r="C4" t="n">
        <v>-7.070102997527594</v>
      </c>
      <c r="D4" t="n">
        <v>-10.02169046198422</v>
      </c>
      <c r="E4" t="n">
        <v>-5.33954497790623</v>
      </c>
      <c r="F4" t="n">
        <v>3.76646471920965</v>
      </c>
      <c r="G4" t="n">
        <v>7.55849488252931</v>
      </c>
      <c r="H4" t="n">
        <v>19.18806686311836</v>
      </c>
      <c r="I4" t="n">
        <v>3.662769680759181</v>
      </c>
      <c r="J4" t="n">
        <v>5.645571854984044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-11.16487045335486</v>
      </c>
      <c r="D5" t="n">
        <v>-14.52970752050107</v>
      </c>
      <c r="E5" t="n">
        <v>-8.563108459188628</v>
      </c>
      <c r="F5" t="n">
        <v>-1.987883550875369</v>
      </c>
      <c r="G5" t="n">
        <v>10.4874962556635</v>
      </c>
      <c r="H5" t="n">
        <v>14.28947848205016</v>
      </c>
      <c r="I5" t="n">
        <v>1.228849721211822</v>
      </c>
      <c r="J5" t="n">
        <v>3.345397948619899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-16.28823141154995</v>
      </c>
      <c r="D6" t="n">
        <v>-18.1823582479814</v>
      </c>
      <c r="E6" t="n">
        <v>-12.87942857607928</v>
      </c>
      <c r="F6" t="n">
        <v>-6.734313094053124</v>
      </c>
      <c r="G6" t="n">
        <v>6.398059652019761</v>
      </c>
      <c r="H6" t="n">
        <v>9.058788583752264</v>
      </c>
      <c r="I6" t="n">
        <v>-2.573784403826818</v>
      </c>
      <c r="J6" t="n">
        <v>-2.618657227122245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-16.94413893796813</v>
      </c>
      <c r="D7" t="n">
        <v>-20.0549317302657</v>
      </c>
      <c r="E7" t="n">
        <v>-12.78938631772631</v>
      </c>
      <c r="F7" t="n">
        <v>-6.540892382364428</v>
      </c>
      <c r="G7" t="n">
        <v>3.881029157038074</v>
      </c>
      <c r="H7" t="n">
        <v>9.137423846704952</v>
      </c>
      <c r="I7" t="n">
        <v>-2.432215687964578</v>
      </c>
      <c r="J7" t="n">
        <v>-4.101936270845963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-18.47940499680582</v>
      </c>
      <c r="D8" t="n">
        <v>-23.19020271656068</v>
      </c>
      <c r="E8" t="n">
        <v>-15.43621028639882</v>
      </c>
      <c r="F8" t="n">
        <v>-8.106171855663435</v>
      </c>
      <c r="G8" t="n">
        <v>1.257009693752953</v>
      </c>
      <c r="H8" t="n">
        <v>6.412920477136419</v>
      </c>
      <c r="I8" t="n">
        <v>-3.998241760867527</v>
      </c>
      <c r="J8" t="n">
        <v>-4.337384447582671</v>
      </c>
      <c r="K8" t="n">
        <v>12.05773759671354</v>
      </c>
    </row>
    <row r="9">
      <c r="A9" s="2" t="n">
        <v>45824</v>
      </c>
      <c r="B9" t="n">
        <v>2.632390361503423</v>
      </c>
      <c r="C9" t="n">
        <v>-17.45363122757037</v>
      </c>
      <c r="D9" t="n">
        <v>-23.17978935180606</v>
      </c>
      <c r="E9" t="n">
        <v>-15.20510302182999</v>
      </c>
      <c r="F9" t="n">
        <v>-7.325732060837509</v>
      </c>
      <c r="G9" t="n">
        <v>2.835844236264373</v>
      </c>
      <c r="H9" t="n">
        <v>6.571648683698861</v>
      </c>
      <c r="I9" t="n">
        <v>-5.206198927644923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-17.77375851723764</v>
      </c>
      <c r="D10" t="n">
        <v>-22.32074402633059</v>
      </c>
      <c r="E10" t="n">
        <v>-15.02986315268131</v>
      </c>
      <c r="F10" t="n">
        <v>-6.951492719715091</v>
      </c>
      <c r="G10" t="n">
        <v>3.563594584296803</v>
      </c>
      <c r="H10" t="n">
        <v>6.67437545816425</v>
      </c>
      <c r="I10" t="n">
        <v>-6.078557963625841</v>
      </c>
      <c r="J10" t="n">
        <v>-4.936413061521172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-17.32107872440584</v>
      </c>
      <c r="D11" t="n">
        <v>-23.38081634013264</v>
      </c>
      <c r="E11" t="n">
        <v>-14.21451444999419</v>
      </c>
      <c r="F11" t="n">
        <v>-7.198448269731561</v>
      </c>
      <c r="G11" t="n">
        <v>3.358519311684893</v>
      </c>
      <c r="H11" t="n">
        <v>10.14588815677753</v>
      </c>
      <c r="I11" t="n">
        <v>-6.750958855147571</v>
      </c>
      <c r="J11" t="n">
        <v>-4.584127877492239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-16.73252054870716</v>
      </c>
      <c r="D12" t="n">
        <v>-22.98736074967368</v>
      </c>
      <c r="E12" t="n">
        <v>-13.94536979932337</v>
      </c>
      <c r="F12" t="n">
        <v>-5.784913077885278</v>
      </c>
      <c r="G12" t="n">
        <v>3.863882850339984</v>
      </c>
      <c r="H12" t="n">
        <v>13.58252091829943</v>
      </c>
      <c r="I12" t="n">
        <v>-8.146500035442239</v>
      </c>
      <c r="J12" t="n">
        <v>-1.635935550608236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-17.10530408346749</v>
      </c>
      <c r="D13" t="n">
        <v>-22.56229689704736</v>
      </c>
      <c r="E13" t="n">
        <v>-13.27070257129733</v>
      </c>
      <c r="F13" t="n">
        <v>-5.916557798448796</v>
      </c>
      <c r="G13" t="n">
        <v>4.294522171403825</v>
      </c>
      <c r="H13" t="n">
        <v>12.53532048588182</v>
      </c>
      <c r="I13" t="n">
        <v>-6.162496003142026</v>
      </c>
      <c r="J13" t="n">
        <v>-0.368195194733878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-16.65173342351717</v>
      </c>
      <c r="D14" t="n">
        <v>-21.37116120152366</v>
      </c>
      <c r="E14" t="n">
        <v>-15.26331895246671</v>
      </c>
      <c r="F14" t="n">
        <v>-6.454453571345464</v>
      </c>
      <c r="G14" t="n">
        <v>3.713154425703435</v>
      </c>
      <c r="H14" t="n">
        <v>11.88303503957344</v>
      </c>
      <c r="I14" t="n">
        <v>-6.502833662501828</v>
      </c>
      <c r="J14" t="n">
        <v>-0.8232967526379031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-14.7024661303645</v>
      </c>
      <c r="D15" t="n">
        <v>-19.87263276826711</v>
      </c>
      <c r="E15" t="n">
        <v>-14.33752368459739</v>
      </c>
      <c r="F15" t="n">
        <v>-5.840092868337798</v>
      </c>
      <c r="G15" t="n">
        <v>5.075796337984828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-13.66514401250907</v>
      </c>
      <c r="D16" t="n">
        <v>-19.30067930356805</v>
      </c>
      <c r="E16" t="n">
        <v>-11.54393094353551</v>
      </c>
      <c r="F16" t="n">
        <v>-6.153573321416017</v>
      </c>
      <c r="G16" t="n">
        <v>5.670279038899406</v>
      </c>
      <c r="H16" t="n">
        <v>12.77041283851776</v>
      </c>
      <c r="I16" t="n">
        <v>-4.309773320277099</v>
      </c>
      <c r="J16" t="n">
        <v>2.864167155366215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-14.35833638920437</v>
      </c>
      <c r="D17" t="n">
        <v>-17.60091548982873</v>
      </c>
      <c r="E17" t="n">
        <v>-11.34498144334807</v>
      </c>
      <c r="F17" t="n">
        <v>-4.493388829632028</v>
      </c>
      <c r="G17" t="n">
        <v>7.613416389231831</v>
      </c>
      <c r="H17" t="n">
        <v>19.72986848908791</v>
      </c>
      <c r="I17" t="n">
        <v>-1.633694605960734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-14.42537548331592</v>
      </c>
      <c r="D18" t="n">
        <v>-18.13939949881045</v>
      </c>
      <c r="E18" t="n">
        <v>-13.46384836206887</v>
      </c>
      <c r="F18" t="n">
        <v>-3.436080243321382</v>
      </c>
      <c r="G18" t="n">
        <v>6.254009798163684</v>
      </c>
      <c r="H18" t="n">
        <v>18.05496291690016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-13.37656504079469</v>
      </c>
      <c r="D19" t="n">
        <v>-17.44358764218343</v>
      </c>
      <c r="E19" t="n">
        <v>-12.98271665298468</v>
      </c>
      <c r="F19" t="n">
        <v>-3.556018100333702</v>
      </c>
      <c r="G19" t="n">
        <v>5.695655811679012</v>
      </c>
      <c r="H19" t="n">
        <v>18.07040778203153</v>
      </c>
      <c r="I19" t="n">
        <v>-0.9382626541155625</v>
      </c>
      <c r="J19" t="n">
        <v>1.136896521524466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-12.37774245318068</v>
      </c>
      <c r="D20" t="n">
        <v>-19.08083633762875</v>
      </c>
      <c r="E20" t="n">
        <v>-16.0708027092225</v>
      </c>
      <c r="F20" t="n">
        <v>-4.046865370263253</v>
      </c>
      <c r="G20" t="n">
        <v>5.191505293213639</v>
      </c>
      <c r="H20" t="n">
        <v>17.60827834378546</v>
      </c>
      <c r="I20" t="n">
        <v>-3.874740863862824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-12.68300742560957</v>
      </c>
      <c r="D21" t="n">
        <v>-17.87581423023926</v>
      </c>
      <c r="E21" t="n">
        <v>-12.40358957335589</v>
      </c>
      <c r="F21" t="n">
        <v>-4.210177886206767</v>
      </c>
      <c r="G21" t="n">
        <v>4.240961258375076</v>
      </c>
      <c r="H21" t="n">
        <v>17.09132438272984</v>
      </c>
      <c r="I21" t="n">
        <v>-4.737402641613075</v>
      </c>
      <c r="J21" t="n">
        <v>1.68767902352116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-12.37329878370948</v>
      </c>
      <c r="D22" t="n">
        <v>-17.38660513490034</v>
      </c>
      <c r="E22" t="n">
        <v>-13.53638986913588</v>
      </c>
      <c r="F22" t="n">
        <v>-4.371977543872497</v>
      </c>
      <c r="G22" t="n">
        <v>4.513829852405116</v>
      </c>
      <c r="H22" t="n">
        <v>16.98924748575401</v>
      </c>
      <c r="I22" t="n">
        <v>-5.389823246643887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-12.88385599349794</v>
      </c>
      <c r="D23" t="n">
        <v>-18.19430933603118</v>
      </c>
      <c r="E23" t="n">
        <v>-13.33279945569761</v>
      </c>
      <c r="F23" t="n">
        <v>-4.538514293058659</v>
      </c>
      <c r="G23" t="n">
        <v>3.302589934099998</v>
      </c>
      <c r="H23" t="n">
        <v>18.04596875765585</v>
      </c>
      <c r="I23" t="n">
        <v>-5.426701858679217</v>
      </c>
      <c r="J23" t="n">
        <v>0.2947459444956779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-12.50850429499017</v>
      </c>
      <c r="D24" t="n">
        <v>-14.13252701326183</v>
      </c>
      <c r="E24" t="n">
        <v>-6.03965910220674</v>
      </c>
      <c r="F24" t="n">
        <v>-0.8474533382430538</v>
      </c>
      <c r="G24" t="n">
        <v>5.073429936153118</v>
      </c>
      <c r="H24" t="n">
        <v>21.5666364046972</v>
      </c>
      <c r="I24" t="n">
        <v>-3.378846197343954</v>
      </c>
      <c r="J24" t="n">
        <v>0.4585210448870169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-13.24917154565891</v>
      </c>
      <c r="D25" t="n">
        <v>-15.04635311066055</v>
      </c>
      <c r="E25" t="n">
        <v>-5.155044388686525</v>
      </c>
      <c r="F25" t="n">
        <v>-2.563582544556309</v>
      </c>
      <c r="G25" t="n">
        <v>4.649892259719901</v>
      </c>
      <c r="H25" t="n">
        <v>20.46449952315525</v>
      </c>
      <c r="I25" t="n">
        <v>-3.812903683170432</v>
      </c>
      <c r="J25" t="n">
        <v>-3.34087549270603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-13.88548907077879</v>
      </c>
      <c r="D26" t="n">
        <v>-13.01292869282745</v>
      </c>
      <c r="E26" t="n">
        <v>-3.645063789865721</v>
      </c>
      <c r="F26" t="n">
        <v>-0.7440449645875979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-15.59119733399599</v>
      </c>
      <c r="D27" t="n">
        <v>-13.04303019737174</v>
      </c>
      <c r="E27" t="n">
        <v>-4.867883557929098</v>
      </c>
      <c r="F27" t="n">
        <v>-3.335495179892001</v>
      </c>
      <c r="G27" t="n">
        <v>3.272100714666881</v>
      </c>
      <c r="H27" t="n">
        <v>18.76437172577934</v>
      </c>
      <c r="I27" t="n">
        <v>-5.309872071274235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-17.83684114279478</v>
      </c>
      <c r="D28" t="n">
        <v>-14.04592866601081</v>
      </c>
      <c r="E28" t="n">
        <v>-8.471350456449633</v>
      </c>
      <c r="F28" t="n">
        <v>-0.441711590362015</v>
      </c>
      <c r="G28" t="n">
        <v>0.9435900123061725</v>
      </c>
      <c r="H28" t="n">
        <v>13.75481499648545</v>
      </c>
      <c r="I28" t="n">
        <v>-6.291860957525963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-19.11692533171435</v>
      </c>
      <c r="D29" t="n">
        <v>-15.71142333110042</v>
      </c>
      <c r="E29" t="n">
        <v>-8.89712675403722</v>
      </c>
      <c r="F29" t="n">
        <v>-0.6754202912963025</v>
      </c>
      <c r="G29" t="n">
        <v>-0.4465311349389323</v>
      </c>
      <c r="H29" t="n">
        <v>14.749463656927</v>
      </c>
      <c r="I29" t="n">
        <v>-7.757461914774555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-19.48167844897111</v>
      </c>
      <c r="D30" t="n">
        <v>-15.78372708257221</v>
      </c>
      <c r="E30" t="n">
        <v>-10.66656399527595</v>
      </c>
      <c r="F30" t="n">
        <v>-1.044474731177403</v>
      </c>
      <c r="G30" t="n">
        <v>0.4495955673539109</v>
      </c>
      <c r="H30" t="n">
        <v>15.17366492698486</v>
      </c>
      <c r="I30" t="n">
        <v>-6.262678894777462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-19.3429656809017</v>
      </c>
      <c r="D31" t="n">
        <v>-15.31688518526507</v>
      </c>
      <c r="E31" t="n">
        <v>-10.84177201883725</v>
      </c>
      <c r="F31" t="n">
        <v>-1.348205773366362</v>
      </c>
      <c r="G31" t="n">
        <v>-0.5416791649270336</v>
      </c>
      <c r="H31" t="n">
        <v>14.07281547612869</v>
      </c>
      <c r="I31" t="n">
        <v>-3.711776254262666</v>
      </c>
      <c r="J31" t="n">
        <v>-3.702009175444254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-19.4949401725479</v>
      </c>
      <c r="D32" t="n">
        <v>-15.28407170889287</v>
      </c>
      <c r="E32" t="n">
        <v>-10.08439481384021</v>
      </c>
      <c r="F32" t="n">
        <v>-2.156404766767273</v>
      </c>
      <c r="G32" t="n">
        <v>-0.7804627900977357</v>
      </c>
      <c r="H32" t="n">
        <v>13.39798291771523</v>
      </c>
      <c r="I32" t="n">
        <v>-4.718958139300367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-21.2444371728555</v>
      </c>
      <c r="D33" t="n">
        <v>-15.74264009626567</v>
      </c>
      <c r="E33" t="n">
        <v>-11.5355596234328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-22.08530752493956</v>
      </c>
      <c r="D34" t="n">
        <v>-18.14715326227222</v>
      </c>
      <c r="E34" t="n">
        <v>-13.39386329384211</v>
      </c>
      <c r="F34" t="n">
        <v>-6.272997305279771</v>
      </c>
      <c r="G34" t="n">
        <v>-3.05422259381839</v>
      </c>
      <c r="H34" t="n">
        <v>8.116777833948507</v>
      </c>
      <c r="I34" t="n">
        <v>-4.157684268013395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-22.33231301060622</v>
      </c>
      <c r="D35" t="n">
        <v>-18.56313421647257</v>
      </c>
      <c r="E35" t="n">
        <v>-13.87621724453155</v>
      </c>
      <c r="F35" t="n">
        <v>-7.430129372003691</v>
      </c>
      <c r="G35" t="n">
        <v>-4.959850832213664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-25.39628250424573</v>
      </c>
      <c r="D36" t="n">
        <v>-17.57184613284375</v>
      </c>
      <c r="E36" t="n">
        <v>-13.77689903734978</v>
      </c>
      <c r="F36" t="n">
        <v>-8.141521707207101</v>
      </c>
      <c r="G36" t="n">
        <v>-6.05874430627098</v>
      </c>
      <c r="H36" t="n">
        <v>8.342577459038614</v>
      </c>
      <c r="I36" t="n">
        <v>-4.59097951495735</v>
      </c>
      <c r="J36" t="n">
        <v>-8.772635151416763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-26.64047056671907</v>
      </c>
      <c r="D37" t="n">
        <v>-18.26467362216627</v>
      </c>
      <c r="E37" t="n">
        <v>-15.40686066393273</v>
      </c>
      <c r="F37" t="n">
        <v>-8.891164205440971</v>
      </c>
      <c r="G37" t="n">
        <v>-5.599283799682365</v>
      </c>
      <c r="H37" t="n">
        <v>6.378243815521478</v>
      </c>
      <c r="I37" t="n">
        <v>-9.295546670499299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-28.75530737092459</v>
      </c>
      <c r="D38" t="n">
        <v>-20.41243416259519</v>
      </c>
      <c r="E38" t="n">
        <v>-18.49205581724826</v>
      </c>
      <c r="F38" t="n">
        <v>-10.74156886529188</v>
      </c>
      <c r="G38" t="n">
        <v>-10.63884754114245</v>
      </c>
      <c r="H38" t="n">
        <v>3.730723517085699</v>
      </c>
      <c r="I38" t="n">
        <v>-10.95305493156389</v>
      </c>
      <c r="J38" t="n">
        <v>-14.43890209046661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-28.46373144391264</v>
      </c>
      <c r="D39" t="n">
        <v>-16.42953191807881</v>
      </c>
      <c r="E39" t="n">
        <v>-15.41769115099873</v>
      </c>
      <c r="F39" t="n">
        <v>-8.136221216860118</v>
      </c>
      <c r="G39" t="n">
        <v>-10.86473852958697</v>
      </c>
      <c r="H39" t="n">
        <v>6.7124620881857</v>
      </c>
      <c r="I39" t="n">
        <v>-11.34770243043317</v>
      </c>
      <c r="J39" t="n">
        <v>-12.20084276451725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-28.4137569400459</v>
      </c>
      <c r="D40" t="n">
        <v>-16.63408245762243</v>
      </c>
      <c r="E40" t="n">
        <v>-16.92259253962499</v>
      </c>
      <c r="F40" t="n">
        <v>-7.348838004485403</v>
      </c>
      <c r="G40" t="n">
        <v>-10.4367850359827</v>
      </c>
      <c r="H40" t="n">
        <v>3.987191937865275</v>
      </c>
      <c r="I40" t="n">
        <v>-9.404803643583403</v>
      </c>
      <c r="J40" t="n">
        <v>-11.51020551402415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-27.99073761218722</v>
      </c>
      <c r="D41" t="n">
        <v>-16.20490844485278</v>
      </c>
      <c r="E41" t="n">
        <v>-15.79399197741076</v>
      </c>
      <c r="F41" t="n">
        <v>-8.091301514300152</v>
      </c>
      <c r="G41" t="n">
        <v>-12.80331030682468</v>
      </c>
      <c r="H41" t="n">
        <v>3.977846355816705</v>
      </c>
      <c r="I41" t="n">
        <v>-8.949374488530415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-28.73546758017929</v>
      </c>
      <c r="D42" t="n">
        <v>-16.22696699828191</v>
      </c>
      <c r="E42" t="n">
        <v>-13.47252245892988</v>
      </c>
      <c r="F42" t="n">
        <v>-4.950672404468659</v>
      </c>
      <c r="G42" t="n">
        <v>-10.78011908198939</v>
      </c>
      <c r="H42" t="n">
        <v>4.468966488331039</v>
      </c>
      <c r="I42" t="n">
        <v>-8.043358454581318</v>
      </c>
      <c r="J42" t="n">
        <v>-10.00884439440053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-31.66503937427943</v>
      </c>
      <c r="D43" t="n">
        <v>-14.41860035471475</v>
      </c>
      <c r="E43" t="n">
        <v>-10.65373655481542</v>
      </c>
      <c r="F43" t="n">
        <v>-3.00283261231381</v>
      </c>
      <c r="G43" t="n">
        <v>-8.673254095150396</v>
      </c>
      <c r="H43" t="n">
        <v>6.035842501347477</v>
      </c>
      <c r="I43" t="n">
        <v>-6.385707475308888</v>
      </c>
      <c r="J43" t="n">
        <v>-9.7553543417085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-32.69075047046853</v>
      </c>
      <c r="D44" t="n">
        <v>-15.41154497420862</v>
      </c>
      <c r="E44" t="n">
        <v>-11.91819136585316</v>
      </c>
      <c r="F44" t="n">
        <v>-3.891536842167898</v>
      </c>
      <c r="G44" t="n">
        <v>-9.591312244986216</v>
      </c>
      <c r="H44" t="n">
        <v>8.943719422472341</v>
      </c>
      <c r="I44" t="n">
        <v>-6.299153594220086</v>
      </c>
      <c r="J44" t="n">
        <v>-9.117334751906203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-32.6503218179529</v>
      </c>
      <c r="D45" t="n">
        <v>-17.21782227482325</v>
      </c>
      <c r="E45" t="n">
        <v>-15.75804621620768</v>
      </c>
      <c r="F45" t="n">
        <v>-4.580714884565329</v>
      </c>
      <c r="G45" t="n">
        <v>-9.876700219503586</v>
      </c>
      <c r="H45" t="n">
        <v>7.723871291430728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-32.15734903885802</v>
      </c>
      <c r="D46" t="n">
        <v>-16.84485085852609</v>
      </c>
      <c r="E46" t="n">
        <v>-16.28667259271151</v>
      </c>
      <c r="F46" t="n">
        <v>-3.731457340813482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-32.23290187076546</v>
      </c>
      <c r="D47" t="n">
        <v>-17.17840303118523</v>
      </c>
      <c r="E47" t="n">
        <v>-15.24967899783444</v>
      </c>
      <c r="F47" t="n">
        <v>-5.240424619137207</v>
      </c>
      <c r="G47" t="n">
        <v>-8.57040368135662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-33.67120400432941</v>
      </c>
      <c r="D48" t="n">
        <v>-18.14558348753586</v>
      </c>
      <c r="E48" t="n">
        <v>-18.52130901548962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-10.69590572806442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-34.64090977490196</v>
      </c>
      <c r="D49" t="n">
        <v>-18.99415685988665</v>
      </c>
      <c r="E49" t="n">
        <v>-18.9478489697677</v>
      </c>
      <c r="F49" t="n">
        <v>-6.179003985250676</v>
      </c>
      <c r="G49" t="n">
        <v>-9.095807553613501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-35.30697904050785</v>
      </c>
      <c r="D50" t="n">
        <v>-19.90419477899755</v>
      </c>
      <c r="E50" t="n">
        <v>-16.70399095560325</v>
      </c>
      <c r="F50" t="n">
        <v>-7.100665286745866</v>
      </c>
      <c r="G50" t="n">
        <v>-9.590233457702146</v>
      </c>
      <c r="H50" t="n">
        <v>9.604474791389039</v>
      </c>
      <c r="I50" t="n">
        <v>-11.39735550193948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-35.91109878427024</v>
      </c>
      <c r="D51" t="n">
        <v>-18.07357500786715</v>
      </c>
      <c r="E51" t="n">
        <v>-15.36986996199825</v>
      </c>
      <c r="F51" t="n">
        <v>-7.153597427752123</v>
      </c>
      <c r="G51" t="n">
        <v>-10.28736012354601</v>
      </c>
      <c r="H51" t="n">
        <v>10.42707186997376</v>
      </c>
      <c r="I51" t="n">
        <v>-11.4811412554999</v>
      </c>
      <c r="J51" t="n">
        <v>-10.30416258082081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-36.57123698310147</v>
      </c>
      <c r="D52" t="n">
        <v>-18.02364883862541</v>
      </c>
      <c r="E52" t="n">
        <v>-13.21566773479387</v>
      </c>
      <c r="F52" t="n">
        <v>-7.74353713090351</v>
      </c>
      <c r="G52" t="n">
        <v>-10.62716451062898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-34.432178909988</v>
      </c>
      <c r="D53" t="n">
        <v>-13.01181787691139</v>
      </c>
      <c r="E53" t="n">
        <v>-11.19641806544699</v>
      </c>
      <c r="F53" t="n">
        <v>-4.234964291675169</v>
      </c>
      <c r="G53" t="n">
        <v>-10.91731877227681</v>
      </c>
      <c r="H53" t="n">
        <v>10.73274223503307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-33.21831784847675</v>
      </c>
      <c r="D54" t="n">
        <v>-12.30759463259819</v>
      </c>
      <c r="E54" t="n">
        <v>-9.340428941989554</v>
      </c>
      <c r="F54" t="n">
        <v>-2.175943218296439</v>
      </c>
      <c r="G54" t="n">
        <v>-10.70432085444491</v>
      </c>
      <c r="H54" t="n">
        <v>13.66564816077582</v>
      </c>
      <c r="I54" t="n">
        <v>-5.136035129485039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-32.07569942620871</v>
      </c>
      <c r="D55" t="n">
        <v>-12.05302753157858</v>
      </c>
      <c r="E55" t="n">
        <v>-9.813981726571297</v>
      </c>
      <c r="F55" t="n">
        <v>-0.6907035100449654</v>
      </c>
      <c r="G55" t="n">
        <v>-13.21266177762597</v>
      </c>
      <c r="H55" t="n">
        <v>15.47950819979496</v>
      </c>
      <c r="I55" t="n">
        <v>-4.733066022816345</v>
      </c>
      <c r="J55" t="n">
        <v>-6.251994273199135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-32.48550849731384</v>
      </c>
      <c r="D56" t="n">
        <v>-15.73055348847189</v>
      </c>
      <c r="E56" t="n">
        <v>-9.687843655011896</v>
      </c>
      <c r="F56" t="n">
        <v>-1.296889455582495</v>
      </c>
      <c r="G56" t="n">
        <v>-13.11209485849439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-34.14458829778987</v>
      </c>
      <c r="D57" t="n">
        <v>-15.93325395468619</v>
      </c>
      <c r="E57" t="n">
        <v>-8.348227209932979</v>
      </c>
      <c r="F57" t="n">
        <v>-2.274457876359492</v>
      </c>
      <c r="G57" t="n">
        <v>-14.2120274192273</v>
      </c>
      <c r="H57" t="n">
        <v>10.91389957612579</v>
      </c>
      <c r="I57" t="n">
        <v>-6.669218443237678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-34.93362144416861</v>
      </c>
      <c r="D58" t="n">
        <v>-17.00003152223834</v>
      </c>
      <c r="E58" t="n">
        <v>-7.838346365907311</v>
      </c>
      <c r="F58" t="n">
        <v>-3.617905920820041</v>
      </c>
      <c r="G58" t="n">
        <v>-15.10911741589668</v>
      </c>
      <c r="H58" t="n">
        <v>7.975239721175464</v>
      </c>
      <c r="I58" t="n">
        <v>-8.669539704698614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-35.45004764826443</v>
      </c>
      <c r="D59" t="n">
        <v>-17.91871269961626</v>
      </c>
      <c r="E59" t="n">
        <v>-11.19568318048571</v>
      </c>
      <c r="F59" t="n">
        <v>-1.440296804917618</v>
      </c>
      <c r="G59" t="n">
        <v>-14.11439058437268</v>
      </c>
      <c r="H59" t="n">
        <v>6.706853634793664</v>
      </c>
      <c r="I59" t="n">
        <v>-7.913732168376731</v>
      </c>
      <c r="J59" t="n">
        <v>-9.777434261341956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-34.72032215885969</v>
      </c>
      <c r="D60" t="n">
        <v>-18.89813164834443</v>
      </c>
      <c r="E60" t="n">
        <v>-11.02190070867535</v>
      </c>
      <c r="F60" t="n">
        <v>-3.62536107140774</v>
      </c>
      <c r="G60" t="n">
        <v>-14.84703985731366</v>
      </c>
      <c r="H60" t="n">
        <v>6.533493411224334</v>
      </c>
      <c r="I60" t="n">
        <v>-7.104020121745425</v>
      </c>
      <c r="J60" t="n">
        <v>-10.57203846472685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-33.92240717190712</v>
      </c>
      <c r="D61" t="n">
        <v>-19.17371873203675</v>
      </c>
      <c r="E61" t="n">
        <v>-13.19549479269324</v>
      </c>
      <c r="F61" t="n">
        <v>-3.619272495191028</v>
      </c>
      <c r="G61" t="n">
        <v>-12.95003813532441</v>
      </c>
      <c r="H61" t="n">
        <v>7.033430019588049</v>
      </c>
      <c r="I61" t="n">
        <v>-7.245616831634328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-32.07954801272599</v>
      </c>
      <c r="D62" t="n">
        <v>-17.37065247173617</v>
      </c>
      <c r="E62" t="n">
        <v>-12.29996872278247</v>
      </c>
      <c r="F62" t="n">
        <v>-2.110099316224801</v>
      </c>
      <c r="G62" t="n">
        <v>-12.90017892616687</v>
      </c>
      <c r="H62" t="n">
        <v>9.886621053192401</v>
      </c>
      <c r="I62" t="n">
        <v>-5.856529561909651</v>
      </c>
      <c r="J62" t="n">
        <v>-10.41067764543818</v>
      </c>
      <c r="K62" t="n">
        <v>-6.72517325814479</v>
      </c>
    </row>
    <row r="63">
      <c r="A63" s="2" t="n">
        <v>45902</v>
      </c>
      <c r="B63" t="n">
        <v>4.652674804030887</v>
      </c>
      <c r="C63" t="n">
        <v>-31.58729052231462</v>
      </c>
      <c r="D63" t="n">
        <v>-14.19820712654294</v>
      </c>
      <c r="E63" t="n">
        <v>-11.69826831377749</v>
      </c>
      <c r="F63" t="n">
        <v>-1.00284102955519</v>
      </c>
      <c r="G63" t="n">
        <v>-12.12776614466552</v>
      </c>
      <c r="H63" t="n">
        <v>13.80492419490205</v>
      </c>
      <c r="I63" t="n">
        <v>-2.614087986817937</v>
      </c>
      <c r="J63" t="n">
        <v>-7.675275846019336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-32.72349401082612</v>
      </c>
      <c r="D64" t="n">
        <v>-14.33826715024881</v>
      </c>
      <c r="E64" t="n">
        <v>-12.2216262674023</v>
      </c>
      <c r="F64" t="n">
        <v>-2.197156518976373</v>
      </c>
      <c r="G64" t="n">
        <v>-12.42123821487742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-31.02250577990491</v>
      </c>
      <c r="D65" t="n">
        <v>-11.93118735234502</v>
      </c>
      <c r="E65" t="n">
        <v>-14.56030823804902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-31.97658281719424</v>
      </c>
      <c r="D66" t="n">
        <v>-12.81883640355727</v>
      </c>
      <c r="E66" t="n">
        <v>-14.86628057980101</v>
      </c>
      <c r="F66" t="n">
        <v>-3.477655272566704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-33.05290625602456</v>
      </c>
      <c r="D67" t="n">
        <v>-13.11011165151079</v>
      </c>
      <c r="E67" t="n">
        <v>-14.43557080440705</v>
      </c>
      <c r="F67" t="n">
        <v>-4.006546554678003</v>
      </c>
      <c r="G67" t="n">
        <v>-14.04630792346467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-33.42908596048498</v>
      </c>
      <c r="D68" t="n">
        <v>-14.99860905093384</v>
      </c>
      <c r="E68" t="n">
        <v>-14.24619505977283</v>
      </c>
      <c r="F68" t="n">
        <v>-4.94154519975133</v>
      </c>
      <c r="G68" t="n">
        <v>-12.99813707167605</v>
      </c>
      <c r="H68" t="n">
        <v>15.19992013657414</v>
      </c>
      <c r="I68" t="n">
        <v>-4.133673128849247</v>
      </c>
      <c r="J68" t="n">
        <v>-8.654731403652816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-32.96863865380297</v>
      </c>
      <c r="D69" t="n">
        <v>-13.79480442645291</v>
      </c>
      <c r="E69" t="n">
        <v>-12.42301062190499</v>
      </c>
      <c r="F69" t="n">
        <v>-4.793738819050708</v>
      </c>
      <c r="G69" t="n">
        <v>-13.193078424203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-33.80049617358837</v>
      </c>
      <c r="D70" t="n">
        <v>-14.27698235112096</v>
      </c>
      <c r="E70" t="n">
        <v>-10.83328439802337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-5.141885537985369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-34.8679089780521</v>
      </c>
      <c r="D71" t="n">
        <v>-17.40482775238146</v>
      </c>
      <c r="E71" t="n">
        <v>-14.88193839156446</v>
      </c>
      <c r="F71" t="n">
        <v>-9.713936086585473</v>
      </c>
      <c r="G71" t="n">
        <v>-13.13942249384104</v>
      </c>
      <c r="H71" t="n">
        <v>10.32722858422612</v>
      </c>
      <c r="I71" t="n">
        <v>-2.21122955726224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-34.34155553668978</v>
      </c>
      <c r="D72" t="n">
        <v>-17.45203116674923</v>
      </c>
      <c r="E72" t="n">
        <v>-14.97073250034954</v>
      </c>
      <c r="F72" t="n">
        <v>-8.973662175250697</v>
      </c>
      <c r="G72" t="n">
        <v>-13.68240281397618</v>
      </c>
      <c r="H72" t="n">
        <v>8.625580237102648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-34.30842099451199</v>
      </c>
      <c r="D73" t="n">
        <v>-18.07937541249681</v>
      </c>
      <c r="E73" t="n">
        <v>-16.70560351954271</v>
      </c>
      <c r="F73" t="n">
        <v>-9.15112721442175</v>
      </c>
      <c r="G73" t="n">
        <v>-13.71425694878936</v>
      </c>
      <c r="H73" t="n">
        <v>8.01657828593536</v>
      </c>
      <c r="I73" t="n">
        <v>-3.673980089465367</v>
      </c>
      <c r="J73" t="n">
        <v>-8.65211608040708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-34.33831850166321</v>
      </c>
      <c r="D74" t="n">
        <v>-18.26810824021286</v>
      </c>
      <c r="E74" t="n">
        <v>-16.50851242555787</v>
      </c>
      <c r="F74" t="n">
        <v>-11.14403744418635</v>
      </c>
      <c r="G74" t="n">
        <v>-15.35550429264374</v>
      </c>
      <c r="H74" t="n">
        <v>5.351242313809634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-33.50830723661923</v>
      </c>
      <c r="D75" t="n">
        <v>-17.61534639854342</v>
      </c>
      <c r="E75" t="n">
        <v>-15.60917685558789</v>
      </c>
      <c r="F75" t="n">
        <v>-9.837574733401445</v>
      </c>
      <c r="G75" t="n">
        <v>-13.95437603558439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-34.99350157045381</v>
      </c>
      <c r="D76" t="n">
        <v>-17.80187121805311</v>
      </c>
      <c r="E76" t="n">
        <v>-13.54902811789042</v>
      </c>
      <c r="F76" t="n">
        <v>-8.736602334359024</v>
      </c>
      <c r="G76" t="n">
        <v>-13.68057911658469</v>
      </c>
      <c r="H76" t="n">
        <v>5.177114145535966</v>
      </c>
      <c r="I76" t="n">
        <v>-5.302500327405523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-34.54081913608517</v>
      </c>
      <c r="D77" t="n">
        <v>-19.71327277604943</v>
      </c>
      <c r="E77" t="n">
        <v>-14.19627289842008</v>
      </c>
      <c r="F77" t="n">
        <v>-8.49160286820192</v>
      </c>
      <c r="G77" t="n">
        <v>-13.89394313706688</v>
      </c>
      <c r="H77" t="n">
        <v>5.1792840815996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-34.83298138563902</v>
      </c>
      <c r="D78" t="n">
        <v>-20.1015730089795</v>
      </c>
      <c r="E78" t="n">
        <v>-15.40204078245595</v>
      </c>
      <c r="F78" t="n">
        <v>-10.34373727088912</v>
      </c>
      <c r="G78" t="n">
        <v>-14.62014149542831</v>
      </c>
      <c r="H78" t="n">
        <v>3.095685965182016</v>
      </c>
      <c r="I78" t="n">
        <v>-9.0675137533464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-34.37275074403426</v>
      </c>
      <c r="D79" t="n">
        <v>-20.91198163160114</v>
      </c>
      <c r="E79" t="n">
        <v>-16.58170908017934</v>
      </c>
      <c r="F79" t="n">
        <v>-10.49066978170675</v>
      </c>
      <c r="G79" t="n">
        <v>-15.23636734382667</v>
      </c>
      <c r="H79" t="n">
        <v>3.070024406948324</v>
      </c>
      <c r="I79" t="n">
        <v>-9.563833300671154</v>
      </c>
      <c r="J79" t="n">
        <v>-5.488607148502666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-36.69733773973721</v>
      </c>
      <c r="D80" t="n">
        <v>-22.99863077115308</v>
      </c>
      <c r="E80" t="n">
        <v>-17.03136388603923</v>
      </c>
      <c r="F80" t="n">
        <v>-12.85469831603992</v>
      </c>
      <c r="G80" t="n">
        <v>-16.43774283328472</v>
      </c>
      <c r="H80" t="n">
        <v>0.7598738764598378</v>
      </c>
      <c r="I80" t="n">
        <v>-12.13493729232217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-38.44117372474906</v>
      </c>
      <c r="D81" t="n">
        <v>-23.24744237721691</v>
      </c>
      <c r="E81" t="n">
        <v>-18.38749663210333</v>
      </c>
      <c r="F81" t="n">
        <v>-15.21526650402002</v>
      </c>
      <c r="G81" t="n">
        <v>-15.81082281961728</v>
      </c>
      <c r="H81" t="n">
        <v>0.9333838392838079</v>
      </c>
      <c r="I81" t="n">
        <v>-13.7688013685755</v>
      </c>
      <c r="J81" t="n">
        <v>-6.954454222886797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-38.61363173754845</v>
      </c>
      <c r="D82" t="n">
        <v>-23.70701744771229</v>
      </c>
      <c r="E82" t="n">
        <v>-17.25842850209177</v>
      </c>
      <c r="F82" t="n">
        <v>-13.45550982632783</v>
      </c>
      <c r="G82" t="n">
        <v>-15.08476751389579</v>
      </c>
      <c r="H82" t="n">
        <v>0.6116060124558897</v>
      </c>
      <c r="I82" t="n">
        <v>-13.60648866345978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-38.41931687740887</v>
      </c>
      <c r="D83" t="n">
        <v>-20.4475565452707</v>
      </c>
      <c r="E83" t="n">
        <v>-17.04669835430154</v>
      </c>
      <c r="F83" t="n">
        <v>-12.83656706519482</v>
      </c>
      <c r="G83" t="n">
        <v>-16.64534094065686</v>
      </c>
      <c r="H83" t="n">
        <v>2.741225181387752</v>
      </c>
      <c r="I83" t="n">
        <v>-13.60695526585909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-38.70843219416219</v>
      </c>
      <c r="D84" t="n">
        <v>-19.68021442214719</v>
      </c>
      <c r="E84" t="n">
        <v>-17.9314194484278</v>
      </c>
      <c r="F84" t="n">
        <v>-13.17465748751227</v>
      </c>
      <c r="G84" t="n">
        <v>-16.64215565036919</v>
      </c>
      <c r="H84" t="n">
        <v>2.726239065961344</v>
      </c>
      <c r="I84" t="n">
        <v>-14.43983146230273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-40.07518427561602</v>
      </c>
      <c r="D85" t="n">
        <v>-20.4237249272163</v>
      </c>
      <c r="E85" t="n">
        <v>-15.91343589334894</v>
      </c>
      <c r="F85" t="n">
        <v>-12.29379396713051</v>
      </c>
      <c r="G85" t="n">
        <v>-16.90138445339372</v>
      </c>
      <c r="H85" t="n">
        <v>4.245830754753199</v>
      </c>
      <c r="I85" t="n">
        <v>-13.87680179337744</v>
      </c>
      <c r="J85" t="n">
        <v>-4.628980152135997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-40.31328933744383</v>
      </c>
      <c r="D86" t="n">
        <v>-19.88561737562924</v>
      </c>
      <c r="E86" t="n">
        <v>-16.30220035412313</v>
      </c>
      <c r="F86" t="n">
        <v>-12.16521733732957</v>
      </c>
      <c r="G86" t="n">
        <v>-16.90773917954251</v>
      </c>
      <c r="H86" t="n">
        <v>4.475221383021299</v>
      </c>
      <c r="I86" t="n">
        <v>-11.20521320432014</v>
      </c>
      <c r="J86" t="n">
        <v>-3.875302436650974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-40.48846807451676</v>
      </c>
      <c r="D87" t="n">
        <v>-19.26360032980195</v>
      </c>
      <c r="E87" t="n">
        <v>-15.61105488525396</v>
      </c>
      <c r="F87" t="n">
        <v>-11.98739815026154</v>
      </c>
      <c r="G87" t="n">
        <v>-16.79156286220541</v>
      </c>
      <c r="H87" t="n">
        <v>4.650987849799915</v>
      </c>
      <c r="I87" t="n">
        <v>-12.13196934077461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-41.13312121182998</v>
      </c>
      <c r="D88" t="n">
        <v>-15.98177026183776</v>
      </c>
      <c r="E88" t="n">
        <v>-14.78266197933041</v>
      </c>
      <c r="F88" t="n">
        <v>-11.66683677434802</v>
      </c>
      <c r="G88" t="n">
        <v>-16.24218483171826</v>
      </c>
      <c r="H88" t="n">
        <v>3.239811185655106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-39.83501926765891</v>
      </c>
      <c r="D89" t="n">
        <v>-13.91321016004938</v>
      </c>
      <c r="E89" t="n">
        <v>-14.59967935550531</v>
      </c>
      <c r="F89" t="n">
        <v>-9.655900420389552</v>
      </c>
      <c r="G89" t="n">
        <v>-14.67989856265686</v>
      </c>
      <c r="H89" t="n">
        <v>5.306479617737514</v>
      </c>
      <c r="I89" t="n">
        <v>-7.593270777899697</v>
      </c>
      <c r="J89" t="n">
        <v>-0.3639502125237115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-38.576231476665</v>
      </c>
      <c r="D90" t="n">
        <v>-12.68538228016662</v>
      </c>
      <c r="E90" t="n">
        <v>-13.82475151536432</v>
      </c>
      <c r="F90" t="n">
        <v>-8.75876872061594</v>
      </c>
      <c r="G90" t="n">
        <v>-15.18132045731052</v>
      </c>
      <c r="H90" t="n">
        <v>6.843187683668117</v>
      </c>
      <c r="I90" t="n">
        <v>-5.80205597227862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-39.5540019749988</v>
      </c>
      <c r="D91" t="n">
        <v>-12.71883334266607</v>
      </c>
      <c r="E91" t="n">
        <v>-13.46845509816055</v>
      </c>
      <c r="F91" t="n">
        <v>-9.595405021084414</v>
      </c>
      <c r="G91" t="n">
        <v>-15.55644250254802</v>
      </c>
      <c r="H91" t="n">
        <v>3.780911103356233</v>
      </c>
      <c r="I91" t="n">
        <v>-6.982798926991574</v>
      </c>
      <c r="J91" t="n">
        <v>0.5565934671193817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-39.5635818981111</v>
      </c>
      <c r="D92" t="n">
        <v>-12.43542608722686</v>
      </c>
      <c r="E92" t="n">
        <v>-16.05709507939749</v>
      </c>
      <c r="F92" t="n">
        <v>-7.617084538332019</v>
      </c>
      <c r="G92" t="n">
        <v>-13.30101141374633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-37.68746264160561</v>
      </c>
      <c r="D93" t="n">
        <v>-12.42399260544278</v>
      </c>
      <c r="E93" t="n">
        <v>-14.28563787890494</v>
      </c>
      <c r="F93" t="n">
        <v>-6.51945510830938</v>
      </c>
      <c r="G93" t="n">
        <v>-12.68583418699838</v>
      </c>
      <c r="H93" t="n">
        <v>5.253066412933438</v>
      </c>
      <c r="I93" t="n">
        <v>-1.738139039274822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-36.88143455610009</v>
      </c>
      <c r="D94" t="n">
        <v>-10.94192274808311</v>
      </c>
      <c r="E94" t="n">
        <v>-13.48343196244743</v>
      </c>
      <c r="F94" t="n">
        <v>-5.915659966478726</v>
      </c>
      <c r="G94" t="n">
        <v>-10.84194141387107</v>
      </c>
      <c r="H94" t="n">
        <v>7.487436758902577</v>
      </c>
      <c r="I94" t="n">
        <v>2.729285847190566</v>
      </c>
      <c r="J94" t="n">
        <v>4.0174328222782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-33.61060019060456</v>
      </c>
      <c r="D95" t="n">
        <v>-9.024515075173001</v>
      </c>
      <c r="E95" t="n">
        <v>-12.34230553730898</v>
      </c>
      <c r="F95" t="n">
        <v>-4.567962762146571</v>
      </c>
      <c r="G95" t="n">
        <v>-10.89846930977199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-34.52353538497829</v>
      </c>
      <c r="D96" t="n">
        <v>-10.28967122367388</v>
      </c>
      <c r="E96" t="n">
        <v>-13.96587571311631</v>
      </c>
      <c r="F96" t="n">
        <v>-4.647294694112015</v>
      </c>
      <c r="G96" t="n">
        <v>-10.9904820365683</v>
      </c>
      <c r="H96" t="n">
        <v>7.700392883274487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-34.12522966926752</v>
      </c>
      <c r="D97" t="n">
        <v>-11.09731125404076</v>
      </c>
      <c r="E97" t="n">
        <v>-15.34013957140234</v>
      </c>
      <c r="F97" t="n">
        <v>-4.739671212379926</v>
      </c>
      <c r="G97" t="n">
        <v>-10.06851207507109</v>
      </c>
      <c r="H97" t="n">
        <v>7.88321830870895</v>
      </c>
      <c r="I97" t="n">
        <v>5.674971712188603</v>
      </c>
      <c r="J97" t="n">
        <v>6.226085705757867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-30.86640114092636</v>
      </c>
      <c r="D98" t="n">
        <v>-9.317890383481775</v>
      </c>
      <c r="E98" t="n">
        <v>-14.59240023025815</v>
      </c>
      <c r="F98" t="n">
        <v>-2.888329062688921</v>
      </c>
      <c r="G98" t="n">
        <v>-8.596320913315891</v>
      </c>
      <c r="H98" t="n">
        <v>10.48079254331686</v>
      </c>
      <c r="I98" t="n">
        <v>8.1546049516668</v>
      </c>
      <c r="J98" t="n">
        <v>7.28841810396903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-32.8146683170019</v>
      </c>
      <c r="D99" t="n">
        <v>-9.659529399323763</v>
      </c>
      <c r="E99" t="n">
        <v>-14.02416859851683</v>
      </c>
      <c r="F99" t="n">
        <v>-5.323678308020973</v>
      </c>
      <c r="G99" t="n">
        <v>-7.995540288243596</v>
      </c>
      <c r="H99" t="n">
        <v>10.11185602371358</v>
      </c>
      <c r="I99" t="n">
        <v>10.25503350320931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-32.34521132430426</v>
      </c>
      <c r="D100" t="n">
        <v>-9.400901728083754</v>
      </c>
      <c r="E100" t="n">
        <v>-12.98264366582415</v>
      </c>
      <c r="F100" t="n">
        <v>-4.670489838033665</v>
      </c>
      <c r="G100" t="n">
        <v>-6.560122386740508</v>
      </c>
      <c r="H100" t="n">
        <v>10.98937342738024</v>
      </c>
      <c r="I100" t="n">
        <v>10.13485915311188</v>
      </c>
      <c r="J100" t="n">
        <v>15.88128230214312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-31.89562476303662</v>
      </c>
      <c r="D101" t="n">
        <v>-8.589080844286833</v>
      </c>
      <c r="E101" t="n">
        <v>-12.77133512033211</v>
      </c>
      <c r="F101" t="n">
        <v>-4.809596606429611</v>
      </c>
      <c r="G101" t="n">
        <v>-6.814533749583296</v>
      </c>
      <c r="H101" t="n">
        <v>11.27697587085443</v>
      </c>
      <c r="I101" t="n">
        <v>9.309008380367366</v>
      </c>
      <c r="J101" t="n">
        <v>17.96275022545184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-30.64113146129061</v>
      </c>
      <c r="D102" t="n">
        <v>-7.678664349169473</v>
      </c>
      <c r="E102" t="n">
        <v>-12.96610144751247</v>
      </c>
      <c r="F102" t="n">
        <v>-4.353771623522096</v>
      </c>
      <c r="G102" t="n">
        <v>-5.70571568017022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-28.47822599432126</v>
      </c>
      <c r="D103" t="n">
        <v>-5.877977107178101</v>
      </c>
      <c r="E103" t="n">
        <v>-9.872941581985273</v>
      </c>
      <c r="F103" t="n">
        <v>0.7787304586892585</v>
      </c>
      <c r="G103" t="n">
        <v>-4.625673702047195</v>
      </c>
      <c r="H103" t="n">
        <v>15.50051369687342</v>
      </c>
      <c r="I103" t="n">
        <v>14.5385212272712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-25.85659268195189</v>
      </c>
      <c r="D104" t="n">
        <v>-8.114599676588563</v>
      </c>
      <c r="E104" t="n">
        <v>-11.96330442855353</v>
      </c>
      <c r="F104" t="n">
        <v>-0.3019422270075012</v>
      </c>
      <c r="G104" t="n">
        <v>-6.365406283446062</v>
      </c>
      <c r="H104" t="n">
        <v>14.19907224625265</v>
      </c>
      <c r="I104" t="n">
        <v>13.69257793494212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-27.01442975692257</v>
      </c>
      <c r="D105" t="n">
        <v>-7.715935177679734</v>
      </c>
      <c r="E105" t="n">
        <v>-7.627449639661532</v>
      </c>
      <c r="F105" t="n">
        <v>-2.36841506481823</v>
      </c>
      <c r="G105" t="n">
        <v>-8.143362729159143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-27.06623569052809</v>
      </c>
      <c r="D106" t="n">
        <v>-2.036652396048988</v>
      </c>
      <c r="E106" t="n">
        <v>-7.509820177635351</v>
      </c>
      <c r="F106" t="n">
        <v>-1.863443266148546</v>
      </c>
      <c r="G106" t="n">
        <v>-9.970607365564465</v>
      </c>
      <c r="H106" t="n">
        <v>15.75896943551629</v>
      </c>
      <c r="I106" t="n">
        <v>12.76826174344134</v>
      </c>
      <c r="J106" t="n">
        <v>19.75608911521707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-27.58381715245818</v>
      </c>
      <c r="D107" t="n">
        <v>-2.737027959082583</v>
      </c>
      <c r="E107" t="n">
        <v>-10.41735610780926</v>
      </c>
      <c r="F107" t="n">
        <v>-2.531955631901994</v>
      </c>
      <c r="G107" t="n">
        <v>-10.93593884714059</v>
      </c>
      <c r="H107" t="n">
        <v>11.20079441579147</v>
      </c>
      <c r="I107" t="n">
        <v>12.42501006695136</v>
      </c>
      <c r="J107" t="n">
        <v>17.26043766094243</v>
      </c>
      <c r="K107" t="n">
        <v>-1.166014332109777</v>
      </c>
    </row>
    <row r="108">
      <c r="A108" s="2" t="n">
        <v>45968</v>
      </c>
      <c r="B108" t="n">
        <v>8.927946110961283</v>
      </c>
      <c r="C108" t="n">
        <v>-27.12158267656229</v>
      </c>
      <c r="D108" t="n">
        <v>-1.97395727468479</v>
      </c>
      <c r="E108" t="n">
        <v>-11.10798253159144</v>
      </c>
      <c r="F108" t="n">
        <v>-1.624883022311474</v>
      </c>
      <c r="G108" t="n">
        <v>-11.19315387943315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-27.07041038150712</v>
      </c>
      <c r="D109" t="n">
        <v>-3.036633549232737</v>
      </c>
      <c r="E109" t="n">
        <v>-10.15605657249708</v>
      </c>
      <c r="F109" t="n">
        <v>-2.194633219651865</v>
      </c>
      <c r="G109" t="n">
        <v>-11.13616667904483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-25.29466495207608</v>
      </c>
      <c r="D110" t="n">
        <v>-0.8005487907053022</v>
      </c>
      <c r="E110" t="n">
        <v>-9.012578922930647</v>
      </c>
      <c r="F110" t="n">
        <v>-0.9395511522667488</v>
      </c>
      <c r="G110" t="n">
        <v>-9.802716983113491</v>
      </c>
      <c r="H110" t="n">
        <v>14.01396320158705</v>
      </c>
      <c r="I110" t="n">
        <v>14.11154637793055</v>
      </c>
      <c r="J110" t="n">
        <v>17.10928946145485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-25.38181139120419</v>
      </c>
      <c r="D111" t="n">
        <v>-0.333566154123166</v>
      </c>
      <c r="E111" t="n">
        <v>-8.789366958764045</v>
      </c>
      <c r="F111" t="n">
        <v>-0.9266003507112375</v>
      </c>
      <c r="G111" t="n">
        <v>-8.942700893733047</v>
      </c>
      <c r="H111" t="n">
        <v>15.45797749320885</v>
      </c>
      <c r="I111" t="n">
        <v>14.19425203344564</v>
      </c>
      <c r="J111" t="n">
        <v>16.9734764607043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-25.30542945141942</v>
      </c>
      <c r="D112" t="n">
        <v>-1.229829734886612</v>
      </c>
      <c r="E112" t="n">
        <v>-9.625331736654964</v>
      </c>
      <c r="F112" t="n">
        <v>-1.9456883279382</v>
      </c>
      <c r="G112" t="n">
        <v>-9.403329870257593</v>
      </c>
      <c r="H112" t="n">
        <v>13.00595950881411</v>
      </c>
      <c r="I112" t="n">
        <v>13.26789228193343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-23.76068198267306</v>
      </c>
      <c r="D113" t="n">
        <v>0.247249977710795</v>
      </c>
      <c r="E113" t="n">
        <v>-7.371294020959763</v>
      </c>
      <c r="F113" t="n">
        <v>-0.1205822016050018</v>
      </c>
      <c r="G113" t="n">
        <v>-8.245926693616145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-22.17583602631649</v>
      </c>
      <c r="D114" t="n">
        <v>0.1511132005775906</v>
      </c>
      <c r="E114" t="n">
        <v>-6.348303839135738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-22.43311496825567</v>
      </c>
      <c r="D115" t="n">
        <v>1.167079087168577</v>
      </c>
      <c r="E115" t="n">
        <v>-4.881145492053928</v>
      </c>
      <c r="F115" t="n">
        <v>-1.713037497094094</v>
      </c>
      <c r="G115" t="n">
        <v>-8.581252343965273</v>
      </c>
      <c r="H115" t="n">
        <v>24.46084974611091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-20.01636048075201</v>
      </c>
      <c r="D116" t="n">
        <v>2.938351688939322</v>
      </c>
      <c r="E116" t="n">
        <v>-1.460487633007135</v>
      </c>
      <c r="F116" t="n">
        <v>1.022611105948146</v>
      </c>
      <c r="G116" t="n">
        <v>-8.311150887005759</v>
      </c>
      <c r="H116" t="n">
        <v>27.54942717329356</v>
      </c>
      <c r="I116" t="n">
        <v>14.5822684212789</v>
      </c>
      <c r="J116" t="n">
        <v>20.99765939859579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-19.38893291645446</v>
      </c>
      <c r="D117" t="n">
        <v>4.358514816046144</v>
      </c>
      <c r="E117" t="n">
        <v>-3.183525592878744</v>
      </c>
      <c r="F117" t="n">
        <v>0.335816999859273</v>
      </c>
      <c r="G117" t="n">
        <v>-7.752654889618027</v>
      </c>
      <c r="H117" t="n">
        <v>25.15682891838815</v>
      </c>
      <c r="I117" t="n">
        <v>15.6742729413744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-17.74957585147195</v>
      </c>
      <c r="D118" t="n">
        <v>3.044897244292621</v>
      </c>
      <c r="E118" t="n">
        <v>-2.640201995692537</v>
      </c>
      <c r="F118" t="n">
        <v>3.742918200072309</v>
      </c>
      <c r="G118" t="n">
        <v>-5.961926147358443</v>
      </c>
      <c r="H118" t="n">
        <v>26.84578196816583</v>
      </c>
      <c r="I118" t="n">
        <v>18.59268516041428</v>
      </c>
      <c r="J118" t="n">
        <v>28.85064083888711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-19.85809125393266</v>
      </c>
      <c r="D119" t="n">
        <v>2.314885992399596</v>
      </c>
      <c r="E119" t="n">
        <v>-4.367328941538783</v>
      </c>
      <c r="F119" t="n">
        <v>1.900625184723004</v>
      </c>
      <c r="G119" t="n">
        <v>-7.073038266998055</v>
      </c>
      <c r="H119" t="n">
        <v>25.55381027823145</v>
      </c>
      <c r="I119" t="n">
        <v>15.91347118973638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-18.97047842264729</v>
      </c>
      <c r="D120" t="n">
        <v>2.774871408398139</v>
      </c>
      <c r="E120" t="n">
        <v>-1.822421811691921</v>
      </c>
      <c r="F120" t="n">
        <v>2.004436422402778</v>
      </c>
      <c r="G120" t="n">
        <v>-7.8642829089688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-17.01227193936121</v>
      </c>
      <c r="D121" t="n">
        <v>3.834884275478312</v>
      </c>
      <c r="E121" t="n">
        <v>-0.4359564481442701</v>
      </c>
      <c r="F121" t="n">
        <v>3.658241094065273</v>
      </c>
      <c r="G121" t="n">
        <v>-5.456024490594135</v>
      </c>
      <c r="H121" t="n">
        <v>26.1069580459687</v>
      </c>
      <c r="I121" t="n">
        <v>16.7130431719398</v>
      </c>
      <c r="J121" t="n">
        <v>30.97343676173601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-18.60215950912519</v>
      </c>
      <c r="D122" t="n">
        <v>2.753389685440633</v>
      </c>
      <c r="E122" t="n">
        <v>-2.390300523352373</v>
      </c>
      <c r="F122" t="n">
        <v>2.114629284763803</v>
      </c>
      <c r="G122" t="n">
        <v>-8.489103428271427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-21.82668900029982</v>
      </c>
      <c r="D123" t="n">
        <v>0.7378737229634336</v>
      </c>
      <c r="E123" t="n">
        <v>-4.421326825677962</v>
      </c>
      <c r="F123" t="n">
        <v>1.646126555096505</v>
      </c>
      <c r="G123" t="n">
        <v>-8.913014255214991</v>
      </c>
      <c r="H123" t="n">
        <v>19.84191801197044</v>
      </c>
      <c r="I123" t="n">
        <v>12.94110767765706</v>
      </c>
      <c r="J123" t="n">
        <v>23.58367302342281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-25.49552898084152</v>
      </c>
      <c r="D124" t="n">
        <v>-0.4159198519684937</v>
      </c>
      <c r="E124" t="n">
        <v>-7.398969092577601</v>
      </c>
      <c r="F124" t="n">
        <v>1.242103774592573</v>
      </c>
      <c r="G124" t="n">
        <v>-8.951203055323676</v>
      </c>
      <c r="H124" t="n">
        <v>16.17298173299502</v>
      </c>
      <c r="I124" t="n">
        <v>12.48267539248669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-26.91969799916037</v>
      </c>
      <c r="D125" t="n">
        <v>-2.226953689152023</v>
      </c>
      <c r="E125" t="n">
        <v>-8.759451270948503</v>
      </c>
      <c r="F125" t="n">
        <v>1.473317767998128</v>
      </c>
      <c r="G125" t="n">
        <v>-9.684986928586149</v>
      </c>
      <c r="H125" t="n">
        <v>12.07083167217704</v>
      </c>
      <c r="I125" t="n">
        <v>11.90121823914692</v>
      </c>
      <c r="J125" t="n">
        <v>21.95339723378225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-28.43717449983621</v>
      </c>
      <c r="D126" t="n">
        <v>-2.32455500098202</v>
      </c>
      <c r="E126" t="n">
        <v>-8.93110772344089</v>
      </c>
      <c r="F126" t="n">
        <v>1.25862747660308</v>
      </c>
      <c r="G126" t="n">
        <v>-9.396929587179359</v>
      </c>
      <c r="H126" t="n">
        <v>11.89356815886089</v>
      </c>
      <c r="I126" t="n">
        <v>12.25113476799571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-24.39841886572412</v>
      </c>
      <c r="D127" t="n">
        <v>-2.133154090682521</v>
      </c>
      <c r="E127" t="n">
        <v>-7.476066592109987</v>
      </c>
      <c r="F127" t="n">
        <v>0.4607869397812214</v>
      </c>
      <c r="G127" t="n">
        <v>-9.173879179445033</v>
      </c>
      <c r="H127" t="n">
        <v>12.50592733156362</v>
      </c>
      <c r="I127" t="n">
        <v>12.37674656786447</v>
      </c>
      <c r="J127" t="n">
        <v>20.68129731195398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-23.4075188174985</v>
      </c>
      <c r="D128" t="n">
        <v>-1.138428085725118</v>
      </c>
      <c r="E128" t="n">
        <v>-5.874912536208021</v>
      </c>
      <c r="F128" t="n">
        <v>-3.927950170020811</v>
      </c>
      <c r="G128" t="n">
        <v>-8.831771616610096</v>
      </c>
      <c r="H128" t="n">
        <v>15.68235223302414</v>
      </c>
      <c r="I128" t="n">
        <v>11.92230947210924</v>
      </c>
      <c r="J128" t="n">
        <v>22.41575379029948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-24.27526948739963</v>
      </c>
      <c r="D129" t="n">
        <v>-1.980850654292443</v>
      </c>
      <c r="E129" t="n">
        <v>-7.31727779224669</v>
      </c>
      <c r="F129" t="n">
        <v>-5.080214412506223</v>
      </c>
      <c r="G129" t="n">
        <v>-8.537132083681854</v>
      </c>
      <c r="H129" t="n">
        <v>15.39372891145823</v>
      </c>
      <c r="I129" t="n">
        <v>8.566119302519004</v>
      </c>
      <c r="J129" t="n">
        <v>20.86828062691899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-24.3436507910401</v>
      </c>
      <c r="D130" t="n">
        <v>-2.192807297610344</v>
      </c>
      <c r="E130" t="n">
        <v>-6.57423179651847</v>
      </c>
      <c r="F130" t="n">
        <v>-4.683399543465372</v>
      </c>
      <c r="G130" t="n">
        <v>-7.757474142697573</v>
      </c>
      <c r="H130" t="n">
        <v>17.43191854922055</v>
      </c>
      <c r="I130" t="n">
        <v>8.843169380655125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-24.85574797627941</v>
      </c>
      <c r="D131" t="n">
        <v>-2.462040735096305</v>
      </c>
      <c r="E131" t="n">
        <v>-7.655035960760348</v>
      </c>
      <c r="F131" t="n">
        <v>-6.029465706072557</v>
      </c>
      <c r="G131" t="n">
        <v>-7.353805191270901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-23.75483603704333</v>
      </c>
      <c r="D132" t="n">
        <v>-2.738146944020914</v>
      </c>
      <c r="E132" t="n">
        <v>-5.527871670438489</v>
      </c>
      <c r="F132" t="n">
        <v>-5.460952708542766</v>
      </c>
      <c r="G132" t="n">
        <v>-8.128542216052182</v>
      </c>
      <c r="H132" t="n">
        <v>16.1226250993403</v>
      </c>
      <c r="I132" t="n">
        <v>8.291900938546014</v>
      </c>
      <c r="J132" t="n">
        <v>18.07321928106844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-21.24802580967793</v>
      </c>
      <c r="D133" t="n">
        <v>-0.8377477014392176</v>
      </c>
      <c r="E133" t="n">
        <v>4.016910665624485</v>
      </c>
      <c r="F133" t="n">
        <v>-4.09953643814891</v>
      </c>
      <c r="G133" t="n">
        <v>-7.55042676093659</v>
      </c>
      <c r="H133" t="n">
        <v>21.463929497005</v>
      </c>
      <c r="I133" t="n">
        <v>12.29735329284935</v>
      </c>
      <c r="J133" t="n">
        <v>23.97001291013068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-22.37927808694635</v>
      </c>
      <c r="D134" t="n">
        <v>-0.4166702576504866</v>
      </c>
      <c r="E134" t="n">
        <v>4.569475706495352</v>
      </c>
      <c r="F134" t="n">
        <v>-2.565859380712576</v>
      </c>
      <c r="G134" t="n">
        <v>-7.141953750668018</v>
      </c>
      <c r="H134" t="n">
        <v>22.00025923012689</v>
      </c>
      <c r="I134" t="n">
        <v>13.50223189005526</v>
      </c>
      <c r="J134" t="n">
        <v>25.81365036006007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-23.71023122629164</v>
      </c>
      <c r="D135" t="n">
        <v>-0.6909226117911005</v>
      </c>
      <c r="E135" t="n">
        <v>5.895762072037725</v>
      </c>
      <c r="F135" t="n">
        <v>-3.254052149948261</v>
      </c>
      <c r="G135" t="n">
        <v>-7.240586336094134</v>
      </c>
      <c r="H135" t="n">
        <v>18.52223243049369</v>
      </c>
      <c r="I135" t="n">
        <v>11.89346960128033</v>
      </c>
      <c r="J135" t="n">
        <v>26.04358682998271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-24.97346886283724</v>
      </c>
      <c r="D136" t="n">
        <v>-0.9689471489878421</v>
      </c>
      <c r="E136" t="n">
        <v>7.955117151234825</v>
      </c>
      <c r="F136" t="n">
        <v>-1.166017006150999</v>
      </c>
      <c r="G136" t="n">
        <v>-6.747302809342493</v>
      </c>
      <c r="H136" t="n">
        <v>17.8592962404913</v>
      </c>
      <c r="I136" t="n">
        <v>12.20342919069553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-25.66834053245852</v>
      </c>
      <c r="D137" t="n">
        <v>-2.473429095804025</v>
      </c>
      <c r="E137" t="n">
        <v>8.570651159477393</v>
      </c>
      <c r="F137" t="n">
        <v>-3.463430127334388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-23.82822756702037</v>
      </c>
      <c r="D138" t="n">
        <v>-1.649620871937429</v>
      </c>
      <c r="E138" t="n">
        <v>8.427948650720918</v>
      </c>
      <c r="F138" t="n">
        <v>-1.862162853736593</v>
      </c>
      <c r="G138" t="n">
        <v>-8.346128186397516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-22.35497585015726</v>
      </c>
      <c r="D139" t="n">
        <v>-0.8144191707902593</v>
      </c>
      <c r="E139" t="n">
        <v>10.64764941166432</v>
      </c>
      <c r="F139" t="n">
        <v>-1.332327205168293</v>
      </c>
      <c r="G139" t="n">
        <v>-7.861239683474475</v>
      </c>
      <c r="H139" t="n">
        <v>18.49145633526079</v>
      </c>
      <c r="I139" t="n">
        <v>15.35176422630564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-22.4872883066239</v>
      </c>
      <c r="D140" t="n">
        <v>-0.9249192401631912</v>
      </c>
      <c r="E140" t="n">
        <v>11.43312597816304</v>
      </c>
      <c r="F140" t="n">
        <v>-0.5974198931001595</v>
      </c>
      <c r="G140" t="n">
        <v>-6.985505600429487</v>
      </c>
      <c r="H140" t="n">
        <v>16.82218309263286</v>
      </c>
      <c r="I140" t="n">
        <v>16.07259511505141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-23.07978789405086</v>
      </c>
      <c r="D141" t="n">
        <v>-1.163702850082038</v>
      </c>
      <c r="E141" t="n">
        <v>12.40198217787025</v>
      </c>
      <c r="F141" t="n">
        <v>-1.505223824297097</v>
      </c>
      <c r="G141" t="n">
        <v>-6.370701174821757</v>
      </c>
      <c r="H141" t="n">
        <v>16.39210074690001</v>
      </c>
      <c r="I141" t="n">
        <v>17.8575714028997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-22.46427183318647</v>
      </c>
      <c r="D142" t="n">
        <v>-1.363159829184357</v>
      </c>
      <c r="E142" t="n">
        <v>14.66285088234547</v>
      </c>
      <c r="F142" t="n">
        <v>-0.2704449626655947</v>
      </c>
      <c r="G142" t="n">
        <v>-6.554332504305482</v>
      </c>
      <c r="H142" t="n">
        <v>20.1841216424594</v>
      </c>
      <c r="I142" t="n">
        <v>18.89388034173138</v>
      </c>
      <c r="J142" t="n">
        <v>33.16246244814267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-22.42583381676373</v>
      </c>
      <c r="D143" t="n">
        <v>-2.489437114179394</v>
      </c>
      <c r="E143" t="n">
        <v>14.22913976392008</v>
      </c>
      <c r="F143" t="n">
        <v>-0.1396376034764057</v>
      </c>
      <c r="G143" t="n">
        <v>-8.797034266819558</v>
      </c>
      <c r="H143" t="n">
        <v>20.1235544209657</v>
      </c>
      <c r="I143" t="n">
        <v>20.24663504962654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-23.2037430626627</v>
      </c>
      <c r="D144" t="n">
        <v>-1.31113754460348</v>
      </c>
      <c r="E144" t="n">
        <v>14.35649755838557</v>
      </c>
      <c r="F144" t="n">
        <v>-0.1315870861115065</v>
      </c>
      <c r="G144" t="n">
        <v>-10.04672945892042</v>
      </c>
      <c r="H144" t="n">
        <v>18.48611835173626</v>
      </c>
      <c r="I144" t="n">
        <v>18.85822621101383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-22.00144468429693</v>
      </c>
      <c r="D145" t="n">
        <v>1.134495865654461</v>
      </c>
      <c r="E145" t="n">
        <v>16.01030051672161</v>
      </c>
      <c r="F145" t="n">
        <v>1.110324951890673</v>
      </c>
      <c r="G145" t="n">
        <v>-9.223223067055031</v>
      </c>
      <c r="H145" t="n">
        <v>20.4723545529442</v>
      </c>
      <c r="I145" t="n">
        <v>21.09385429853175</v>
      </c>
      <c r="J145" t="n">
        <v>33.28534860915877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-21.53052398659398</v>
      </c>
      <c r="D146" t="n">
        <v>0.09463016578485917</v>
      </c>
      <c r="E146" t="n">
        <v>18.39836705597853</v>
      </c>
      <c r="F146" t="n">
        <v>1.052098552423275</v>
      </c>
      <c r="G146" t="n">
        <v>-18.32441236835795</v>
      </c>
      <c r="H146" t="n">
        <v>22.05329932082747</v>
      </c>
      <c r="I146" t="n">
        <v>20.86930105530265</v>
      </c>
      <c r="J146" t="n">
        <v>30.58235290622586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-22.62556090102629</v>
      </c>
      <c r="D147" t="n">
        <v>5.022827801762775</v>
      </c>
      <c r="E147" t="n">
        <v>18.42159631611544</v>
      </c>
      <c r="F147" t="n">
        <v>2.041550804499348</v>
      </c>
      <c r="G147" t="n">
        <v>-21.15861385881671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-20.28512443228019</v>
      </c>
      <c r="D148" t="n">
        <v>4.379957208248952</v>
      </c>
      <c r="E148" t="n">
        <v>16.92371031563407</v>
      </c>
      <c r="F148" t="n">
        <v>4.351802211384004</v>
      </c>
      <c r="G148" t="n">
        <v>-22.32039413103309</v>
      </c>
      <c r="H148" t="n">
        <v>22.73687119725432</v>
      </c>
      <c r="I148" t="n">
        <v>22.44705699986864</v>
      </c>
      <c r="J148" t="n">
        <v>30.1914330668948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-20.98941933145272</v>
      </c>
      <c r="D149" t="n">
        <v>3.404097720556742</v>
      </c>
      <c r="E149" t="n">
        <v>18.10805108889171</v>
      </c>
      <c r="F149" t="n">
        <v>6.345953876714105</v>
      </c>
      <c r="G149" t="n">
        <v>-23.97800075470888</v>
      </c>
      <c r="H149" t="n">
        <v>22.82519538166399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-23.69070649328392</v>
      </c>
      <c r="D150" t="n">
        <v>3.029469315464683</v>
      </c>
      <c r="E150" t="n">
        <v>16.02087246634347</v>
      </c>
      <c r="F150" t="n">
        <v>3.109393963301743</v>
      </c>
      <c r="G150" t="n">
        <v>-25.03442227701912</v>
      </c>
      <c r="H150" t="n">
        <v>20.25160383668771</v>
      </c>
      <c r="I150" t="n">
        <v>20.78751467844964</v>
      </c>
      <c r="J150" t="n">
        <v>31.40289301248513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-25.87673977356865</v>
      </c>
      <c r="D151" t="n">
        <v>0.4818855201045968</v>
      </c>
      <c r="E151" t="n">
        <v>13.20058841506238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-23.70272061999541</v>
      </c>
      <c r="D152" t="n">
        <v>5.065825092755039</v>
      </c>
      <c r="E152" t="n">
        <v>9.491288143514964</v>
      </c>
      <c r="F152" t="n">
        <v>1.691696219841088</v>
      </c>
      <c r="G152" t="n">
        <v>-21.20597696386303</v>
      </c>
      <c r="H152" t="n">
        <v>17.99211463100214</v>
      </c>
      <c r="I152" t="n">
        <v>20.17542873705682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-21.97307821581997</v>
      </c>
      <c r="D153" t="n">
        <v>4.559176934764997</v>
      </c>
      <c r="E153" t="n">
        <v>8.938891174453278</v>
      </c>
      <c r="F153" t="n">
        <v>2.502001513849605</v>
      </c>
      <c r="G153" t="n">
        <v>-20.63593791437003</v>
      </c>
      <c r="H153" t="n">
        <v>19.29677612427774</v>
      </c>
      <c r="I153" t="n">
        <v>19.88863031635353</v>
      </c>
      <c r="J153" t="n">
        <v>25.77348076342705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-22.83851642325629</v>
      </c>
      <c r="D154" t="n">
        <v>3.176526715830708</v>
      </c>
      <c r="E154" t="n">
        <v>8.989465992656619</v>
      </c>
      <c r="F154" t="n">
        <v>1.358178330847726</v>
      </c>
      <c r="G154" t="n">
        <v>-22.97914400337621</v>
      </c>
      <c r="H154" t="n">
        <v>20.24461629903618</v>
      </c>
      <c r="I154" t="n">
        <v>20.0707051709917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-26.03962815013564</v>
      </c>
      <c r="D155" t="n">
        <v>0.09438311649316855</v>
      </c>
      <c r="E155" t="n">
        <v>5.620300779792387</v>
      </c>
      <c r="F155" t="n">
        <v>-1.578993795759942</v>
      </c>
      <c r="G155" t="n">
        <v>-23.06176820201793</v>
      </c>
      <c r="H155" t="n">
        <v>14.15441682085836</v>
      </c>
      <c r="I155" t="n">
        <v>17.10747662883436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-24.47456291745267</v>
      </c>
      <c r="D156" t="n">
        <v>0.7225106963999472</v>
      </c>
      <c r="E156" t="n">
        <v>6.231895994032621</v>
      </c>
      <c r="F156" t="n">
        <v>-1.846999226989077</v>
      </c>
      <c r="G156" t="n">
        <v>-22.16250876594084</v>
      </c>
      <c r="H156" t="n">
        <v>12.96867308519758</v>
      </c>
      <c r="I156" t="n">
        <v>17.53205290909532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-21.85204336467085</v>
      </c>
      <c r="D157" t="n">
        <v>2.291571834416839</v>
      </c>
      <c r="E157" t="n">
        <v>8.51156235873891</v>
      </c>
      <c r="F157" t="n">
        <v>-1.918713907576619</v>
      </c>
      <c r="G157" t="n">
        <v>-22.433086938075</v>
      </c>
      <c r="H157" t="n">
        <v>15.47046552379538</v>
      </c>
      <c r="I157" t="n">
        <v>18.88127488343565</v>
      </c>
      <c r="J157" t="n">
        <v>24.07819874545716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-17.97935480966218</v>
      </c>
      <c r="D158" t="n">
        <v>1.585667791043632</v>
      </c>
      <c r="E158" t="n">
        <v>9.857509517032902</v>
      </c>
      <c r="F158" t="n">
        <v>3.822299860846901</v>
      </c>
      <c r="G158" t="n">
        <v>-21.05005114409896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-18.94289789090492</v>
      </c>
      <c r="D159" t="n">
        <v>-0.5123060075812313</v>
      </c>
      <c r="E159" t="n">
        <v>11.18538765106372</v>
      </c>
      <c r="F159" t="n">
        <v>2.107781783356133</v>
      </c>
      <c r="G159" t="n">
        <v>-22.81755295265178</v>
      </c>
      <c r="H159" t="n">
        <v>15.35308782477445</v>
      </c>
      <c r="I159" t="n">
        <v>19.06260653877258</v>
      </c>
      <c r="J159" t="n">
        <v>24.93145105974903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-18.21568971872905</v>
      </c>
      <c r="D160" t="n">
        <v>0.33107487941475</v>
      </c>
      <c r="E160" t="n">
        <v>8.125198265604361</v>
      </c>
      <c r="F160" t="n">
        <v>2.844897558854953</v>
      </c>
      <c r="G160" t="n">
        <v>-22.38559524222953</v>
      </c>
      <c r="H160" t="n">
        <v>16.36800297339001</v>
      </c>
      <c r="I160" t="n">
        <v>19.56366192083852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-17.01223481868042</v>
      </c>
      <c r="D161" t="n">
        <v>1.401016209160488</v>
      </c>
      <c r="E161" t="n">
        <v>6.663974258354544</v>
      </c>
      <c r="F161" t="n">
        <v>3.429496726599779</v>
      </c>
      <c r="G161" t="n">
        <v>-23.65801429108687</v>
      </c>
      <c r="H161" t="n">
        <v>14.88196140079696</v>
      </c>
      <c r="I161" t="n">
        <v>19.0591447024304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-18.27840487426864</v>
      </c>
      <c r="D162" t="n">
        <v>1.030011629393512</v>
      </c>
      <c r="E162" t="n">
        <v>8.105039306089235</v>
      </c>
      <c r="F162" t="n">
        <v>4.638368655750646</v>
      </c>
      <c r="G162" t="n">
        <v>-23.56467652997913</v>
      </c>
      <c r="H162" t="n">
        <v>14.42850808615022</v>
      </c>
      <c r="I162" t="n">
        <v>18.11744076280753</v>
      </c>
      <c r="J162" t="n">
        <v>21.00897017781833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-19.43771494502609</v>
      </c>
      <c r="D163" t="n">
        <v>0.007014660402449024</v>
      </c>
      <c r="E163" t="n">
        <v>2.989075447125789</v>
      </c>
      <c r="F163" t="n">
        <v>4.474261831627935</v>
      </c>
      <c r="G163" t="n">
        <v>-24.66151437578751</v>
      </c>
      <c r="H163" t="n">
        <v>13.6306314256841</v>
      </c>
      <c r="I163" t="n">
        <v>19.93545871790696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-20.57326785114532</v>
      </c>
      <c r="D164" t="n">
        <v>0.6095355390151935</v>
      </c>
      <c r="E164" t="n">
        <v>3.335371667931386</v>
      </c>
      <c r="F164" t="n">
        <v>3.386962234075286</v>
      </c>
      <c r="G164" t="n">
        <v>-23.97488535122526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-21.18355410699462</v>
      </c>
      <c r="D165" t="n">
        <v>-1.202573747393831</v>
      </c>
      <c r="E165" t="n">
        <v>2.574220318682263</v>
      </c>
      <c r="F165" t="n">
        <v>3.201487108127532</v>
      </c>
      <c r="G165" t="n">
        <v>-25.1268070703272</v>
      </c>
      <c r="H165" t="n">
        <v>10.96594316822099</v>
      </c>
      <c r="I165" t="n">
        <v>18.38352818330156</v>
      </c>
      <c r="J165" t="n">
        <v>13.36577183386347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-21.49875757187758</v>
      </c>
      <c r="D166" t="n">
        <v>-1.393260944487562</v>
      </c>
      <c r="E166" t="n">
        <v>4.265109484391361</v>
      </c>
      <c r="F166" t="n">
        <v>2.056725130295511</v>
      </c>
      <c r="G166" t="n">
        <v>-24.53254718615082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-19.74587030154431</v>
      </c>
      <c r="D167" t="n">
        <v>-3.280456079622285</v>
      </c>
      <c r="E167" t="n">
        <v>6.057748364636217</v>
      </c>
      <c r="F167" t="n">
        <v>0.3328842227945827</v>
      </c>
      <c r="G167" t="n">
        <v>-26.02653630234171</v>
      </c>
      <c r="H167" t="n">
        <v>11.69964862530501</v>
      </c>
      <c r="I167" t="n">
        <v>21.59691295540787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-18.44032788339955</v>
      </c>
      <c r="D168" t="n">
        <v>-3.266701379738435</v>
      </c>
      <c r="E168" t="n">
        <v>3.983443850096013</v>
      </c>
      <c r="F168" t="n">
        <v>0.9826509394497807</v>
      </c>
      <c r="G168" t="n">
        <v>-24.77333641332775</v>
      </c>
      <c r="H168" t="n">
        <v>12.06958218357996</v>
      </c>
      <c r="I168" t="n">
        <v>22.60918794030922</v>
      </c>
      <c r="J168" t="n">
        <v>21.08848855989225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-20.84925493862719</v>
      </c>
      <c r="D169" t="n">
        <v>-1.775882112795657</v>
      </c>
      <c r="E169" t="n">
        <v>5.548831308720681</v>
      </c>
      <c r="F169" t="n">
        <v>1.292743431356436</v>
      </c>
      <c r="G169" t="n">
        <v>-23.50700032105466</v>
      </c>
      <c r="H169" t="n">
        <v>10.83493037919281</v>
      </c>
      <c r="I169" t="n">
        <v>20.79241360771917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-22.04459955891347</v>
      </c>
      <c r="D170" t="n">
        <v>-4.057199782021314</v>
      </c>
      <c r="E170" t="n">
        <v>6.839662265781565</v>
      </c>
      <c r="F170" t="n">
        <v>-0.4520299126330118</v>
      </c>
      <c r="G170" t="n">
        <v>-24.89056253173819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-22.7485024546031</v>
      </c>
      <c r="D171" t="n">
        <v>-2.593533103454648</v>
      </c>
      <c r="E171" t="n">
        <v>7.634124772140827</v>
      </c>
      <c r="F171" t="n">
        <v>0.00608324028024132</v>
      </c>
      <c r="G171" t="n">
        <v>-23.10530706467956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-24.01234615739958</v>
      </c>
      <c r="D172" t="n">
        <v>-3.11594937616867</v>
      </c>
      <c r="E172" t="n">
        <v>2.633595682652778</v>
      </c>
      <c r="F172" t="n">
        <v>-1.041490449837479</v>
      </c>
      <c r="G172" t="n">
        <v>-26.29224958765264</v>
      </c>
      <c r="H172" t="n">
        <v>10.4038163103382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-19.28442034114782</v>
      </c>
      <c r="D173" t="n">
        <v>-1.284564978112746</v>
      </c>
      <c r="E173" t="n">
        <v>6.18347795642642</v>
      </c>
      <c r="F173" t="n">
        <v>2.331875970248865</v>
      </c>
      <c r="G173" t="n">
        <v>-25.28743413760941</v>
      </c>
      <c r="H173" t="n">
        <v>15.33030554477737</v>
      </c>
      <c r="I173" t="n">
        <v>14.76914489043131</v>
      </c>
      <c r="J173" t="n">
        <v>12.00803713885754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-18.3196616530674</v>
      </c>
      <c r="D174" t="n">
        <v>-1.973197031860097</v>
      </c>
      <c r="E174" t="n">
        <v>8.26137065927275</v>
      </c>
      <c r="F174" t="n">
        <v>2.884046811657015</v>
      </c>
      <c r="G174" t="n">
        <v>-26.14971263276631</v>
      </c>
      <c r="H174" t="n">
        <v>15.53234049244678</v>
      </c>
      <c r="I174" t="n">
        <v>15.35844071640136</v>
      </c>
      <c r="J174" t="n">
        <v>12.27446325357138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-19.15983122533047</v>
      </c>
      <c r="D175" t="n">
        <v>-0.7467627261567578</v>
      </c>
      <c r="E175" t="n">
        <v>9.46723425133742</v>
      </c>
      <c r="F175" t="n">
        <v>2.640370282440285</v>
      </c>
      <c r="G175" t="n">
        <v>-25.18472886841604</v>
      </c>
      <c r="H175" t="n">
        <v>17.00419632468528</v>
      </c>
      <c r="I175" t="n">
        <v>17.9668718073051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-18.6658334366035</v>
      </c>
      <c r="D176" t="n">
        <v>-1.117075715801641</v>
      </c>
      <c r="E176" t="n">
        <v>8.575743269450719</v>
      </c>
      <c r="F176" t="n">
        <v>-1.051388708553913</v>
      </c>
      <c r="G176" t="n">
        <v>-24.8749059932454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-17.12840048772093</v>
      </c>
      <c r="D177" t="n">
        <v>-0.9391733581396777</v>
      </c>
      <c r="E177" t="n">
        <v>10.60819235780015</v>
      </c>
      <c r="F177" t="n">
        <v>-0.08637994807104699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-14.77790038486664</v>
      </c>
      <c r="D178" t="n">
        <v>-0.6364733483166352</v>
      </c>
      <c r="E178" t="n">
        <v>13.2043073886742</v>
      </c>
      <c r="F178" t="n">
        <v>-0.2737864480446439</v>
      </c>
      <c r="G178" t="n">
        <v>-19.53790357307943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-11.70630037341257</v>
      </c>
      <c r="D179" t="n">
        <v>0.1436194593683604</v>
      </c>
      <c r="E179" t="n">
        <v>15.58361946126432</v>
      </c>
      <c r="F179" t="n">
        <v>2.20889992962372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-12.45233034832861</v>
      </c>
      <c r="D180" t="n">
        <v>-3.118210036365587</v>
      </c>
      <c r="E180" t="n">
        <v>12.67294120438052</v>
      </c>
      <c r="F180" t="n">
        <v>-0.4769339945311479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-9.273448989520016</v>
      </c>
      <c r="D181" t="n">
        <v>-0.4463325093745918</v>
      </c>
      <c r="E181" t="n">
        <v>16.47906341555898</v>
      </c>
      <c r="F181" t="n">
        <v>1.538882713612377</v>
      </c>
      <c r="G181" t="n">
        <v>-17.01137054180133</v>
      </c>
      <c r="H181" t="n">
        <v>25.46108680093038</v>
      </c>
      <c r="I181" t="n">
        <v>19.97471645150106</v>
      </c>
      <c r="J181" t="n">
        <v>13.88042910028247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-9.611134422830581</v>
      </c>
      <c r="D182" t="n">
        <v>0.4522138236987105</v>
      </c>
      <c r="E182" t="n">
        <v>17.4406369973491</v>
      </c>
      <c r="F182" t="n">
        <v>3.034295400663578</v>
      </c>
      <c r="G182" t="n">
        <v>-17.52814630836436</v>
      </c>
      <c r="H182" t="n">
        <v>27.72111748319224</v>
      </c>
      <c r="I182" t="n">
        <v>20.93353880126791</v>
      </c>
      <c r="J182" t="n">
        <v>15.44518390643725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-7.202848174477239</v>
      </c>
      <c r="D183" t="n">
        <v>1.048494695202584</v>
      </c>
      <c r="E183" t="n">
        <v>20.80606850141782</v>
      </c>
      <c r="F183" t="n">
        <v>3.122674000630843</v>
      </c>
      <c r="G183" t="n">
        <v>-17.67860618727763</v>
      </c>
      <c r="H183" t="n">
        <v>30.99979299371542</v>
      </c>
      <c r="I183" t="n">
        <v>20.25325887194511</v>
      </c>
      <c r="J183" t="n">
        <v>15.97661513580573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-5.311033492617911</v>
      </c>
      <c r="D184" t="n">
        <v>2.225996178898937</v>
      </c>
      <c r="E184" t="n">
        <v>23.90568928679662</v>
      </c>
      <c r="F184" t="n">
        <v>5.345821873369805</v>
      </c>
      <c r="G184" t="n">
        <v>-17.96024572445481</v>
      </c>
      <c r="H184" t="n">
        <v>30.0616972199333</v>
      </c>
      <c r="I184" t="n">
        <v>20.24294829826056</v>
      </c>
      <c r="J184" t="n">
        <v>14.99960903594908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-4.679119232821694</v>
      </c>
      <c r="D185" t="n">
        <v>5.561753784873336</v>
      </c>
      <c r="E185" t="n">
        <v>23.00192040668638</v>
      </c>
      <c r="F185" t="n">
        <v>7.86061248980312</v>
      </c>
      <c r="G185" t="n">
        <v>-18.56337532247799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-7.180804000925867</v>
      </c>
      <c r="D186" t="n">
        <v>3.157610330692284</v>
      </c>
      <c r="E186" t="n">
        <v>15.21382478271802</v>
      </c>
      <c r="F186" t="n">
        <v>5.925618032110203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-7.954439416991576</v>
      </c>
      <c r="D187" t="n">
        <v>1.326544455742185</v>
      </c>
      <c r="E187" t="n">
        <v>13.65575077012309</v>
      </c>
      <c r="F187" t="n">
        <v>5.432974224588549</v>
      </c>
      <c r="G187" t="n">
        <v>-18.32796549231119</v>
      </c>
      <c r="H187" t="n">
        <v>25.94598397023453</v>
      </c>
      <c r="I187" t="n">
        <v>16.66347834999438</v>
      </c>
      <c r="J187" t="n">
        <v>12.90231573184766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-9.886900719683778</v>
      </c>
      <c r="D188" t="n">
        <v>-2.138200433956228</v>
      </c>
      <c r="E188" t="n">
        <v>10.73472938582556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11.61522207284566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-10.77147680826019</v>
      </c>
      <c r="D189" t="n">
        <v>-3.044372030725717</v>
      </c>
      <c r="E189" t="n">
        <v>8.934704943316586</v>
      </c>
      <c r="F189" t="n">
        <v>1.652146734225801</v>
      </c>
      <c r="G189" t="n">
        <v>-19.99802904168432</v>
      </c>
      <c r="H189" t="n">
        <v>26.5048970457521</v>
      </c>
      <c r="I189" t="n">
        <v>12.24152638538265</v>
      </c>
      <c r="J189" t="n">
        <v>12.19526252622689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-9.787715656880025</v>
      </c>
      <c r="D190" t="n">
        <v>-3.43726733284847</v>
      </c>
      <c r="E190" t="n">
        <v>7.997102973533776</v>
      </c>
      <c r="F190" t="n">
        <v>0.9726705482371312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-10.60240065600357</v>
      </c>
      <c r="D191" t="n">
        <v>-3.93894987928004</v>
      </c>
      <c r="E191" t="n">
        <v>9.2939185562257</v>
      </c>
      <c r="F191" t="n">
        <v>2.048269106175882</v>
      </c>
      <c r="G191" t="n">
        <v>-19.45081458695978</v>
      </c>
      <c r="H191" t="n">
        <v>30.82734949327664</v>
      </c>
      <c r="I191" t="n">
        <v>13.96308935921502</v>
      </c>
      <c r="J191" t="n">
        <v>15.25070821247216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-7.715341512721984</v>
      </c>
      <c r="D192" t="n">
        <v>-0.7041578134176163</v>
      </c>
      <c r="E192" t="n">
        <v>13.22652447478085</v>
      </c>
      <c r="F192" t="n">
        <v>2.470562608919225</v>
      </c>
      <c r="G192" t="n">
        <v>-19.14945145014106</v>
      </c>
      <c r="H192" t="n">
        <v>34.27039663219122</v>
      </c>
      <c r="I192" t="n">
        <v>14.67577584747535</v>
      </c>
      <c r="J192" t="n">
        <v>16.11790516493268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-12.12272621431811</v>
      </c>
      <c r="D193" t="n">
        <v>-0.9513654309488251</v>
      </c>
      <c r="E193" t="n">
        <v>12.0782974732792</v>
      </c>
      <c r="F193" t="n">
        <v>2.037171886493172</v>
      </c>
      <c r="G193" t="n">
        <v>-18.63021485666811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-16.21772555450623</v>
      </c>
      <c r="D194" t="n">
        <v>-4.366155589573994</v>
      </c>
      <c r="E194" t="n">
        <v>7.943131118225399</v>
      </c>
      <c r="F194" t="n">
        <v>0.2716912516929071</v>
      </c>
      <c r="G194" t="n">
        <v>-21.93711353222941</v>
      </c>
      <c r="H194" t="n">
        <v>29.79569842970502</v>
      </c>
      <c r="I194" t="n">
        <v>12.20316764784286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-18.44321654520401</v>
      </c>
      <c r="D195" t="n">
        <v>-6.976484474106504</v>
      </c>
      <c r="E195" t="n">
        <v>1.454112880957315</v>
      </c>
      <c r="F195" t="n">
        <v>-0.8597186803079526</v>
      </c>
      <c r="G195" t="n">
        <v>-22.74134832237035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-19.83495701467884</v>
      </c>
      <c r="D196" t="n">
        <v>-6.030942747523637</v>
      </c>
      <c r="E196" t="n">
        <v>1.28238804972638</v>
      </c>
      <c r="F196" t="n">
        <v>0.5131641411301846</v>
      </c>
      <c r="G196" t="n">
        <v>-20.64650193911683</v>
      </c>
      <c r="H196" t="n">
        <v>24.26327603640039</v>
      </c>
      <c r="I196" t="n">
        <v>9.457937170035201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-19.07128722722204</v>
      </c>
      <c r="D197" t="n">
        <v>-6.850597644093693</v>
      </c>
      <c r="E197" t="n">
        <v>1.40850338248133</v>
      </c>
      <c r="F197" t="n">
        <v>-2.211537993528256</v>
      </c>
      <c r="G197" t="n">
        <v>-21.73492781261582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-19.30059457807872</v>
      </c>
      <c r="D198" t="n">
        <v>-7.789957052533714</v>
      </c>
      <c r="E198" t="n">
        <v>3.124647161054472</v>
      </c>
      <c r="F198" t="n">
        <v>-1.904982908327668</v>
      </c>
      <c r="G198" t="n">
        <v>-22.17093381029068</v>
      </c>
      <c r="H198" t="n">
        <v>26.64286351851781</v>
      </c>
      <c r="I198" t="n">
        <v>8.057021993781554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-20.62145482776375</v>
      </c>
      <c r="D199" t="n">
        <v>-12.62956619762865</v>
      </c>
      <c r="E199" t="n">
        <v>-0.3751991238937213</v>
      </c>
      <c r="F199" t="n">
        <v>-3.522881312210757</v>
      </c>
      <c r="G199" t="n">
        <v>-24.86636874228382</v>
      </c>
      <c r="H199" t="n">
        <v>24.69942133440859</v>
      </c>
      <c r="I199" t="n">
        <v>9.106788281520672</v>
      </c>
      <c r="J199" t="n">
        <v>11.30592769488792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-19.66568159704565</v>
      </c>
      <c r="D200" t="n">
        <v>-12.70263073332144</v>
      </c>
      <c r="E200" t="n">
        <v>0.8780888181555424</v>
      </c>
      <c r="F200" t="n">
        <v>-2.467072054469188</v>
      </c>
      <c r="G200" t="n">
        <v>-24.31048309968277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-20.72579860338588</v>
      </c>
      <c r="D201" t="n">
        <v>-14.34844038187736</v>
      </c>
      <c r="E201" t="n">
        <v>-3.13118911945538</v>
      </c>
      <c r="F201" t="n">
        <v>-3.738248725069981</v>
      </c>
      <c r="G201" t="n">
        <v>-25.9711130051243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-19.5211625383461</v>
      </c>
      <c r="D202" t="n">
        <v>-13.51727285862567</v>
      </c>
      <c r="E202" t="n">
        <v>-2.696319195140917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-18.70861680221484</v>
      </c>
      <c r="D203" t="n">
        <v>-11.67206997134144</v>
      </c>
      <c r="E203" t="n">
        <v>-1.593667737364335</v>
      </c>
      <c r="F203" t="n">
        <v>-1.174606306843606</v>
      </c>
      <c r="G203" t="n">
        <v>-23.7167402431887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-20.68351343884544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8.454549186648631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-23.88147774234789</v>
      </c>
      <c r="D205" t="n">
        <v>-17.7673451833986</v>
      </c>
      <c r="E205" t="n">
        <v>-9.937233236205245</v>
      </c>
      <c r="F205" t="n">
        <v>-6.81423673089856</v>
      </c>
      <c r="G205" t="n">
        <v>-26.23807158899226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-23.36654378238768</v>
      </c>
      <c r="D206" t="n">
        <v>-16.93134496792526</v>
      </c>
      <c r="E206" t="n">
        <v>-8.30531883751382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-21.40214841016098</v>
      </c>
      <c r="D207" t="n">
        <v>-16.80715950968213</v>
      </c>
      <c r="E207" t="n">
        <v>-10.46405232222146</v>
      </c>
      <c r="F207" t="n">
        <v>-7.391143278835188</v>
      </c>
      <c r="G207" t="n">
        <v>-25.69635115154349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-21.86824883698436</v>
      </c>
      <c r="D208" t="n">
        <v>-17.45012829337897</v>
      </c>
      <c r="E208" t="n">
        <v>-9.8564203889692</v>
      </c>
      <c r="F208" t="n">
        <v>-5.461597231117398</v>
      </c>
      <c r="G208" t="n">
        <v>-24.73895039229258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-21.03217912352835</v>
      </c>
      <c r="D209" t="n">
        <v>-17.98509137762014</v>
      </c>
      <c r="E209" t="n">
        <v>-8.56208261972653</v>
      </c>
      <c r="F209" t="n">
        <v>-4.236228184709267</v>
      </c>
      <c r="G209" t="n">
        <v>-24.21076153789571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-18.46346539183467</v>
      </c>
      <c r="D210" t="n">
        <v>-14.35080707720152</v>
      </c>
      <c r="E210" t="n">
        <v>-5.6863783256766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-17.11323374844457</v>
      </c>
      <c r="D211" t="n">
        <v>-12.36257778201864</v>
      </c>
      <c r="E211" t="n">
        <v>-5.444985890181774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9.447164135975594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-16.20740582130093</v>
      </c>
      <c r="D212" t="n">
        <v>-10.76289286122795</v>
      </c>
      <c r="E212" t="n">
        <v>-5.704180573549056</v>
      </c>
      <c r="F212" t="n">
        <v>-1.91310417193038</v>
      </c>
      <c r="G212" t="n">
        <v>-22.66233778652414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-18.76447998170023</v>
      </c>
      <c r="D213" t="n">
        <v>-7.332451546675367</v>
      </c>
      <c r="E213" t="n">
        <v>-7.248170568580548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-17.9183672874221</v>
      </c>
      <c r="D214" t="n">
        <v>-4.730845373280235</v>
      </c>
      <c r="E214" t="n">
        <v>-4.560291258072824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-15.39853368485554</v>
      </c>
      <c r="D215" t="n">
        <v>-3.828587844542319</v>
      </c>
      <c r="E215" t="n">
        <v>-5.22954240347967</v>
      </c>
      <c r="F215" t="n">
        <v>-3.148053002339901</v>
      </c>
      <c r="G215" t="n">
        <v>-22.30861158078719</v>
      </c>
      <c r="H215" t="n">
        <v>13.45572582454648</v>
      </c>
      <c r="I215" t="n">
        <v>12.89498670166274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-11.80388882641797</v>
      </c>
      <c r="D216" t="n">
        <v>-2.036432274024813</v>
      </c>
      <c r="E216" t="n">
        <v>-5.770736836928247</v>
      </c>
      <c r="F216" t="n">
        <v>-0.3094882690651501</v>
      </c>
      <c r="G216" t="n">
        <v>-22.67577023176878</v>
      </c>
      <c r="H216" t="n">
        <v>12.79204328851324</v>
      </c>
      <c r="I216" t="n">
        <v>14.08769739496869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-13.26509961582683</v>
      </c>
      <c r="D217" t="n">
        <v>-3.603410159107101</v>
      </c>
      <c r="E217" t="n">
        <v>-9.567996288633084</v>
      </c>
      <c r="F217" t="n">
        <v>-3.289658151074781</v>
      </c>
      <c r="G217" t="n">
        <v>-23.82187671327049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-13.61105173854686</v>
      </c>
      <c r="D218" t="n">
        <v>-0.5108687401719214</v>
      </c>
      <c r="E218" t="n">
        <v>-6.49929472961407</v>
      </c>
      <c r="F218" t="n">
        <v>-0.5407475868489997</v>
      </c>
      <c r="G218" t="n">
        <v>-23.62366220793972</v>
      </c>
      <c r="H218" t="n">
        <v>8.471665936303975</v>
      </c>
      <c r="I218" t="n">
        <v>17.99640963032427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-13.89325814322182</v>
      </c>
      <c r="D219" t="n">
        <v>-1.410826529250053</v>
      </c>
      <c r="E219" t="n">
        <v>-4.725839967671064</v>
      </c>
      <c r="F219" t="n">
        <v>2.160816073141825</v>
      </c>
      <c r="G219" t="n">
        <v>-24.44115523969541</v>
      </c>
      <c r="H219" t="n">
        <v>9.600931976472671</v>
      </c>
      <c r="I219" t="n">
        <v>19.02839781888028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-13.8948028784277</v>
      </c>
      <c r="D220" t="n">
        <v>-2.967442908412055</v>
      </c>
      <c r="E220" t="n">
        <v>-6.614407871194983</v>
      </c>
      <c r="F220" t="n">
        <v>1.837370553047712</v>
      </c>
      <c r="G220" t="n">
        <v>-25.21112321999475</v>
      </c>
      <c r="H220" t="n">
        <v>9.189810877382598</v>
      </c>
      <c r="I220" t="n">
        <v>19.50470998780527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-13.68914709409172</v>
      </c>
      <c r="D221" t="n">
        <v>-4.43781976715808</v>
      </c>
      <c r="E221" t="n">
        <v>-10.56805486853123</v>
      </c>
      <c r="F221" t="n">
        <v>-0.1995042336544683</v>
      </c>
      <c r="G221" t="n">
        <v>-26.60168992525078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-14.00707420273343</v>
      </c>
      <c r="D222" t="n">
        <v>-3.492093279042841</v>
      </c>
      <c r="E222" t="n">
        <v>-8.713617821106679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4.290895694689278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-18.3272375096687</v>
      </c>
      <c r="D223" t="n">
        <v>-5.643076276305548</v>
      </c>
      <c r="E223" t="n">
        <v>-9.820895343963787</v>
      </c>
      <c r="F223" t="n">
        <v>-2.790517210907062</v>
      </c>
      <c r="G223" t="n">
        <v>-26.99316332455595</v>
      </c>
      <c r="H223" t="n">
        <v>11.20740888642524</v>
      </c>
      <c r="I223" t="n">
        <v>20.78776714221075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-18.95505026120317</v>
      </c>
      <c r="D224" t="n">
        <v>-4.770715522565173</v>
      </c>
      <c r="E224" t="n">
        <v>-12.61469568101058</v>
      </c>
      <c r="F224" t="n">
        <v>-2.750909705118176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-21.60016430153693</v>
      </c>
      <c r="D225" t="n">
        <v>-8.830170301520635</v>
      </c>
      <c r="E225" t="n">
        <v>-14.41403183697743</v>
      </c>
      <c r="F225" t="n">
        <v>-1.412680365067809</v>
      </c>
      <c r="G225" t="n">
        <v>-23.86392016469371</v>
      </c>
      <c r="H225" t="n">
        <v>9.816786653372001</v>
      </c>
      <c r="I225" t="n">
        <v>21.04561660285582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-19.82168590278751</v>
      </c>
      <c r="D226" t="n">
        <v>-7.494423444774922</v>
      </c>
      <c r="E226" t="n">
        <v>-14.31941852089094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-17.60049174604599</v>
      </c>
      <c r="D227" t="n">
        <v>-6.16014426719067</v>
      </c>
      <c r="E227" t="n">
        <v>-13.84502585398976</v>
      </c>
      <c r="F227" t="n">
        <v>1.437481568068111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-15.80115888070638</v>
      </c>
      <c r="D228" t="n">
        <v>-3.313411463964289</v>
      </c>
      <c r="E228" t="n">
        <v>-11.29117606319402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-14.8136893716639</v>
      </c>
      <c r="D229" t="n">
        <v>-2.939572545015523</v>
      </c>
      <c r="E229" t="n">
        <v>-11.733354552476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-12.7570338920853</v>
      </c>
      <c r="D230" t="n">
        <v>-0.4547640996067637</v>
      </c>
      <c r="E230" t="n">
        <v>-16.2392798926889</v>
      </c>
      <c r="F230" t="n">
        <v>-0.1921639490179428</v>
      </c>
      <c r="G230" t="n">
        <v>-25.58208543820297</v>
      </c>
      <c r="H230" t="n">
        <v>20.26880546156975</v>
      </c>
      <c r="I230" t="n">
        <v>27.81614522132587</v>
      </c>
      <c r="J230" t="n">
        <v>0.479404570437425</v>
      </c>
      <c r="K230" t="n">
        <v>-17.15414034039106</v>
      </c>
    </row>
    <row r="231">
      <c r="A231" s="2" t="n">
        <v>46150</v>
      </c>
      <c r="B231" t="n">
        <v>4.354164055110998</v>
      </c>
      <c r="C231" t="n">
        <v>-14.3346538938334</v>
      </c>
      <c r="D231" t="n">
        <v>2.768857313252537</v>
      </c>
      <c r="E231" t="n">
        <v>-16.01086853702055</v>
      </c>
      <c r="F231" t="n">
        <v>-0.7949284654371058</v>
      </c>
      <c r="G231" t="n">
        <v>-26.83901191087275</v>
      </c>
      <c r="H231" t="n">
        <v>16.18069877901252</v>
      </c>
      <c r="I231" t="n">
        <v>28.56885739837125</v>
      </c>
      <c r="J231" t="n">
        <v>2.01612106741611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-16.62407650438434</v>
      </c>
      <c r="D232" t="n">
        <v>0.02556407798945948</v>
      </c>
      <c r="E232" t="n">
        <v>-17.8130599943409</v>
      </c>
      <c r="F232" t="n">
        <v>-1.343915482003644</v>
      </c>
      <c r="G232" t="n">
        <v>-26.98581131424804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-17.58328774264647</v>
      </c>
      <c r="D233" t="n">
        <v>-0.3277832103369627</v>
      </c>
      <c r="E233" t="n">
        <v>-15.56437635041602</v>
      </c>
      <c r="F233" t="n">
        <v>-2.827897762991216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-14.49000015536391</v>
      </c>
      <c r="D234" t="n">
        <v>0.3229867818378418</v>
      </c>
      <c r="E234" t="n">
        <v>-15.11086557221301</v>
      </c>
      <c r="F234" t="n">
        <v>-1.942583762369543</v>
      </c>
      <c r="G234" t="n">
        <v>-26.48452139934377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-14.00186780504407</v>
      </c>
      <c r="D235" t="n">
        <v>1.974978547253126</v>
      </c>
      <c r="E235" t="n">
        <v>-14.9830097470108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-15.48959431177295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-15.42260078697303</v>
      </c>
      <c r="D237" t="n">
        <v>-2.193108880179784</v>
      </c>
      <c r="E237" t="n">
        <v>-18.45049998101096</v>
      </c>
      <c r="F237" t="n">
        <v>-2.719833802391902</v>
      </c>
      <c r="G237" t="n">
        <v>-24.63559901681226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-14.25757958654188</v>
      </c>
      <c r="D238" t="n">
        <v>-1.9606353186855</v>
      </c>
      <c r="E238" t="n">
        <v>-18.84570899927765</v>
      </c>
      <c r="F238" t="n">
        <v>-3.249574612470241</v>
      </c>
      <c r="G238" t="n">
        <v>-24.81000723394917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-15.9061684807095</v>
      </c>
      <c r="D239" t="n">
        <v>-2.38242241663692</v>
      </c>
      <c r="E239" t="n">
        <v>-19.30298889910116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-17.75734813531498</v>
      </c>
      <c r="D240" t="n">
        <v>-4.811868237882222</v>
      </c>
      <c r="E240" t="n">
        <v>-20.30678133157915</v>
      </c>
      <c r="F240" t="n">
        <v>-6.810113833406229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-18.72003161937305</v>
      </c>
      <c r="D241" t="n">
        <v>-5.268650435180778</v>
      </c>
      <c r="E241" t="n">
        <v>-19.00913664321599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-18.50988134780052</v>
      </c>
      <c r="D242" t="n">
        <v>-4.537032440673139</v>
      </c>
      <c r="E242" t="n">
        <v>-17.61031872207597</v>
      </c>
      <c r="F242" t="n">
        <v>-4.444619100319269</v>
      </c>
      <c r="G242" t="n">
        <v>-27.33093673677626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-1.557213744427699</v>
      </c>
      <c r="C243" t="n">
        <v>-20.19075796445491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-16.07485983543262</v>
      </c>
    </row>
    <row r="244">
      <c r="A244" s="2" t="n">
        <v>46169</v>
      </c>
      <c r="B244" t="n">
        <v>-0.5899408203276058</v>
      </c>
      <c r="C244" t="n">
        <v>-14.24182370035938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8.61774623814604</v>
      </c>
      <c r="K244" t="n">
        <v>-16.0771398674485</v>
      </c>
    </row>
    <row r="245">
      <c r="A245" s="2" t="n">
        <v>46170</v>
      </c>
      <c r="B245" t="n">
        <v>-1.477774239374541</v>
      </c>
      <c r="C245" t="n">
        <v>-13.97548419987914</v>
      </c>
      <c r="D245" t="n">
        <v>-6.153599166958823</v>
      </c>
      <c r="E245" t="n">
        <v>-16.7683423915687</v>
      </c>
      <c r="F245" t="n">
        <v>-5.095712181130663</v>
      </c>
      <c r="G245" t="n">
        <v>-28.52841626258246</v>
      </c>
      <c r="H245" t="n">
        <v>20.15478450912989</v>
      </c>
      <c r="I245" t="n">
        <v>19.38715015511341</v>
      </c>
      <c r="J245" t="n">
        <v>7.275262769459157</v>
      </c>
      <c r="K245" t="n">
        <v>-16.63523909060745</v>
      </c>
    </row>
    <row r="246">
      <c r="A246" s="2" t="n">
        <v>46171</v>
      </c>
      <c r="B246" t="n">
        <v>-4.566421985754642</v>
      </c>
      <c r="C246" t="n">
        <v>-16.1537517947563</v>
      </c>
      <c r="D246" t="n">
        <v>-6.264575868319988</v>
      </c>
      <c r="E246" t="n">
        <v>-18.42511028345445</v>
      </c>
      <c r="F246" t="n">
        <v>-8.389235989474153</v>
      </c>
      <c r="G246" t="n">
        <v>-30.81132657991409</v>
      </c>
      <c r="H246" t="n">
        <v>16.66329428563829</v>
      </c>
      <c r="I246" t="n">
        <v>16.96689359422252</v>
      </c>
      <c r="J246" t="n">
        <v>4.438520805366797</v>
      </c>
      <c r="K246" t="n">
        <v>-17.49255347740848</v>
      </c>
    </row>
    <row r="247">
      <c r="A247" s="2" t="n">
        <v>46174</v>
      </c>
      <c r="B247" t="n">
        <v>-4.071587464885718</v>
      </c>
      <c r="C247" t="n">
        <v>-16.24717502747387</v>
      </c>
      <c r="D247" t="n">
        <v>-7.000365742861902</v>
      </c>
      <c r="E247" t="n">
        <v>-17.46774356312538</v>
      </c>
      <c r="F247" t="n">
        <v>-7.854247611748999</v>
      </c>
      <c r="G247" t="n">
        <v>-29.37620829991943</v>
      </c>
      <c r="H247" t="n">
        <v>15.96230422520992</v>
      </c>
      <c r="I247" t="n">
        <v>16.63894659105172</v>
      </c>
      <c r="J247" t="n">
        <v>5.163282491728838</v>
      </c>
      <c r="K247" t="n">
        <v>-16.28704650863578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2026-06-01T19:09:11Z</dcterms:created>
  <dcterms:modified xsi:type="dcterms:W3CDTF">2026-06-01T19:09:11Z</dcterms:modified>
</cp:coreProperties>
</file>