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128.6499938964844</v>
      </c>
      <c r="C1090" t="n">
        <v>249.3699951171875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</v>
      </c>
      <c r="C2" t="n">
        <v>0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6.155616226416805</v>
      </c>
      <c r="C2" t="n">
        <v>15.406327750849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61.27616812137175</v>
      </c>
      <c r="C815" t="n">
        <v>163.7440370897496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2026-06-01T19:08:53Z</dcterms:created>
  <dcterms:modified xsi:type="dcterms:W3CDTF">2026-06-01T19:08:54Z</dcterms:modified>
</cp:coreProperties>
</file>