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1841.448486328125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2176.923828125</v>
      </c>
      <c r="C4" t="n">
        <v>2154.9111328125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1856.227294921875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754.83935546875</v>
      </c>
      <c r="E10" t="n">
        <v>383.3295288085938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2167.12109375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7193.83984375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2217.6455078125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1837.741943359375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2283.706298828125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1673.180053710938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1678.505615234375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2162.65087890625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1672.93603515625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1789.699096679688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2050.779296875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2084.711181640625</v>
      </c>
      <c r="C40" t="n">
        <v>1980.166381835938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2008.625244140625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1874.98291015625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1576.2392578125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2073.02587890625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2031.172485351562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726.540283203125</v>
      </c>
      <c r="E58" t="n">
        <v>287.9806518554688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1660.8681640625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820.4307250976562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825.9049682617188</v>
      </c>
      <c r="E70" t="n">
        <v>355.1898193359375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2032.025634765625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1723.892944335938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1593.869384765625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793.1092529296875</v>
      </c>
      <c r="E84" t="n">
        <v>361.8067626953125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2172.385498046875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742.8158569335938</v>
      </c>
      <c r="E88" t="n">
        <v>354.5972900390625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1447.512939453125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359.4858703613281</v>
      </c>
      <c r="F94" t="n">
        <v>311.5339050292969</v>
      </c>
      <c r="G94" t="n">
        <v>1424.452880859375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2244.06884765625</v>
      </c>
      <c r="C95" t="n">
        <v>2212.748779296875</v>
      </c>
      <c r="D95" t="n">
        <v>750.2939453125</v>
      </c>
      <c r="E95" t="n">
        <v>358.4983215332031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1370.662353515625</v>
      </c>
      <c r="I97" t="n">
        <v>1545.636474609375</v>
      </c>
      <c r="J97" t="n">
        <v>1390.596801757812</v>
      </c>
      <c r="K97" t="n">
        <v>5737.4033203125</v>
      </c>
    </row>
    <row r="98">
      <c r="A98" s="2" t="n">
        <v>44706</v>
      </c>
      <c r="B98" t="n">
        <v>2170.888916015625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2239.167236328125</v>
      </c>
      <c r="C100" t="n">
        <v>2171.89111328125</v>
      </c>
      <c r="D100" t="n">
        <v>687.2927856445312</v>
      </c>
      <c r="E100" t="n">
        <v>361.75732421875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1403.689208984375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731.623291015625</v>
      </c>
      <c r="E104" t="n">
        <v>368.8680725097656</v>
      </c>
      <c r="F104" t="n">
        <v>330.628173828125</v>
      </c>
      <c r="G104" t="n">
        <v>1399.780639648438</v>
      </c>
      <c r="I104" t="n">
        <v>1555.9482421875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1308.810302734375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2112.802978515625</v>
      </c>
      <c r="D106" t="n">
        <v>724.585205078125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2259.90087890625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2090.916748046875</v>
      </c>
      <c r="D112" t="n">
        <v>688.8569946289062</v>
      </c>
      <c r="E112" t="n">
        <v>355.091064453125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1451.641845703125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2035.879272460938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673.6075439453125</v>
      </c>
      <c r="E117" t="n">
        <v>354.4491577148438</v>
      </c>
      <c r="F117" t="n">
        <v>306.1894226074219</v>
      </c>
      <c r="G117" t="n">
        <v>1303.582397460938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2172.311279296875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2245.63818359375</v>
      </c>
      <c r="C119" t="n">
        <v>2065.5224609375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1459.625122070312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2129.6005859375</v>
      </c>
      <c r="D123" t="n">
        <v>662.5617065429688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699.6096801757812</v>
      </c>
      <c r="E130" t="n">
        <v>363.8807067871094</v>
      </c>
      <c r="F130" t="n">
        <v>330.77392578125</v>
      </c>
      <c r="G130" t="n">
        <v>1359.523071289062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1373.838012695312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2147.6826171875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338.6934509277344</v>
      </c>
      <c r="G134" t="n">
        <v>1359.962768554688</v>
      </c>
      <c r="I134" t="n">
        <v>1564.501953125</v>
      </c>
      <c r="J134" t="n">
        <v>1532.100830078125</v>
      </c>
      <c r="K134" t="n">
        <v>5607.365234375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2142.989501953125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1653.649536132812</v>
      </c>
      <c r="J138" t="n">
        <v>1550.201416015625</v>
      </c>
      <c r="K138" t="n">
        <v>5953.43505859375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1701.58544921875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737.3314208984375</v>
      </c>
      <c r="E142" t="n">
        <v>365.3621215820312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375.3368225097656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2255.978515625</v>
      </c>
      <c r="D156" t="n">
        <v>811.7930908203125</v>
      </c>
      <c r="E156" t="n">
        <v>393.3605041503906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2295.205810546875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1537.867919921875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2260.9189453125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431.0867614746094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3249.374267578125</v>
      </c>
      <c r="C172" t="n">
        <v>2337.447509765625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6373.47607421875</v>
      </c>
    </row>
    <row r="178">
      <c r="A178" s="2" t="n">
        <v>44823</v>
      </c>
      <c r="B178" t="n">
        <v>3095.612548828125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1787.350463867188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2345.796875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1646.760498046875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1801.500366210938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3166.9296875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2227.07666015625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3133.60009765625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2192.839111328125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3090.07421875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3042.773681640625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1903.62939453125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550.6355590820312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2965.623779296875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1921.82177734375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873.4095458984375</v>
      </c>
      <c r="E217" t="n">
        <v>570.0419921875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1953.5869140625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1673.995849609375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2477.4111328125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864.7970581054688</v>
      </c>
      <c r="E225" t="n">
        <v>561.4005126953125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1730.236450195312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2073.427001953125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2947.488037109375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2065.966796875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1985.544189453125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1710.22802734375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797.6192626953125</v>
      </c>
      <c r="E247" t="n">
        <v>511.97119140625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517.6004638671875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524.3655395507812</v>
      </c>
      <c r="F251" t="n">
        <v>372.2086791992188</v>
      </c>
      <c r="G251" t="n">
        <v>1688.252807617188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2750.741455078125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783.8883666992188</v>
      </c>
      <c r="E256" t="n">
        <v>508.0701293945312</v>
      </c>
      <c r="F256" t="n">
        <v>365.3530883789062</v>
      </c>
      <c r="G256" t="n">
        <v>1623.310668945312</v>
      </c>
      <c r="I256" t="n">
        <v>2027.801025390625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2057.207763671875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2818.33349609375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1759.677124023438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2033.816772460938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2044.88671875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2075.400390625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1609.102905273438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3087.57470703125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3110.31689453125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3076.545654296875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700.8634643554688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3321.27978515625</v>
      </c>
      <c r="C296" t="n">
        <v>1837.963012695312</v>
      </c>
      <c r="D296" t="n">
        <v>686.296142578125</v>
      </c>
      <c r="E296" t="n">
        <v>379.9291687011719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2077.08447265625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3262.412353515625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3298.87890625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648.2039794921875</v>
      </c>
      <c r="E320" t="n">
        <v>378.2996215820312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375.3368225097656</v>
      </c>
      <c r="F321" t="n">
        <v>412.9993896484375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3733.754638671875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689.0028076171875</v>
      </c>
      <c r="E337" t="n">
        <v>404.9154357910156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1737.226440429688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3841.910400390625</v>
      </c>
      <c r="C344" t="n">
        <v>1797.796752929688</v>
      </c>
      <c r="D344" t="n">
        <v>722.5178833007812</v>
      </c>
      <c r="E344" t="n">
        <v>422.0008544921875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2141.288330078125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720.5493774414062</v>
      </c>
      <c r="E351" t="n">
        <v>423.9267272949219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1829.71240234375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4235.55224609375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733.8864135742188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4204.11181640625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4294.56103515625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5337.08447265625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6394.404296875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7253</v>
      </c>
      <c r="C1091" t="n">
        <v>1399.300048828125</v>
      </c>
      <c r="D1091" t="n">
        <v>1804.599975585938</v>
      </c>
      <c r="E1091" t="n">
        <v>447.8500061035156</v>
      </c>
      <c r="F1091" t="n">
        <v>590.5999755859375</v>
      </c>
      <c r="G1091" t="n">
        <v>3122.39990234375</v>
      </c>
      <c r="H1091" t="n">
        <v>275.2999877929688</v>
      </c>
      <c r="I1091" t="n">
        <v>4076.5</v>
      </c>
      <c r="J1091" t="n">
        <v>3844</v>
      </c>
      <c r="K1091" t="n">
        <v>11482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3.14655644287305</v>
      </c>
      <c r="D26" t="n">
        <v>3.272698538614827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0.5766580630615747</v>
      </c>
      <c r="D27" t="n">
        <v>8.491208834531804</v>
      </c>
      <c r="E27" t="n">
        <v>2.282618165771799</v>
      </c>
      <c r="F27" t="n">
        <v>-8.544034064319028</v>
      </c>
      <c r="G27" t="n">
        <v>-3.955791933530217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1.609335314907745</v>
      </c>
      <c r="D28" t="n">
        <v>-1.263183407268131</v>
      </c>
      <c r="E28" t="n">
        <v>1.232964310982188</v>
      </c>
      <c r="F28" t="n">
        <v>-0.5741365772129248</v>
      </c>
      <c r="G28" t="n">
        <v>5.436533130990906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4.376205144276102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0.7540150560999104</v>
      </c>
      <c r="H30" t="n">
        <v>19.30232960895328</v>
      </c>
      <c r="I30" t="n">
        <v>-0.06321849600805507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-0.0695231502316207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-1.045127221263864</v>
      </c>
      <c r="I32" t="n">
        <v>13.40538685853265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-0.669947032015783</v>
      </c>
      <c r="D33" t="n">
        <v>5.192736415275112</v>
      </c>
      <c r="E33" t="n">
        <v>3.486863471695489</v>
      </c>
      <c r="F33" t="n">
        <v>11.06476352103522</v>
      </c>
      <c r="G33" t="n">
        <v>6.294049076590791</v>
      </c>
      <c r="H33" t="n">
        <v>24.15216092469468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-2.867583967729903</v>
      </c>
      <c r="I34" t="n">
        <v>-3.125459034144473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0.3240681928750933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11.87145888819121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-0.6021137420031186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2.934664702263379</v>
      </c>
      <c r="C37" t="n">
        <v>11.82700205782887</v>
      </c>
      <c r="D37" t="n">
        <v>5.928880974957029</v>
      </c>
      <c r="E37" t="n">
        <v>9.344482383791174</v>
      </c>
      <c r="F37" t="n">
        <v>6.583289985174701</v>
      </c>
      <c r="G37" t="n">
        <v>6.618048704516655</v>
      </c>
      <c r="I37" t="n">
        <v>8.31330242523487</v>
      </c>
      <c r="J37" t="n">
        <v>5.749437467840401</v>
      </c>
      <c r="K37" t="n">
        <v>0.7404466577294988</v>
      </c>
    </row>
    <row r="38">
      <c r="A38" s="2" t="n">
        <v>45107</v>
      </c>
      <c r="B38" t="n">
        <v>7.20085111722093</v>
      </c>
      <c r="C38" t="n">
        <v>2.053781851647196</v>
      </c>
      <c r="D38" t="n">
        <v>0.05414119732196632</v>
      </c>
      <c r="E38" t="n">
        <v>0.5429595764986805</v>
      </c>
      <c r="F38" t="n">
        <v>3.29542697976235</v>
      </c>
      <c r="G38" t="n">
        <v>0.9485907332155374</v>
      </c>
      <c r="I38" t="n">
        <v>12.23677149062481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20.71271465988869</v>
      </c>
      <c r="C39" t="n">
        <v>0.8140214415417457</v>
      </c>
      <c r="D39" t="n">
        <v>8.447086139097326</v>
      </c>
      <c r="E39" t="n">
        <v>6.834802815938756</v>
      </c>
      <c r="F39" t="n">
        <v>11.42655603401099</v>
      </c>
      <c r="G39" t="n">
        <v>-0.113356019452171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1.733595279172739</v>
      </c>
      <c r="C40" t="n">
        <v>5.737166716696929</v>
      </c>
      <c r="D40" t="n">
        <v>7.81769039314546</v>
      </c>
      <c r="E40" t="n">
        <v>8.466698574801889</v>
      </c>
      <c r="F40" t="n">
        <v>19.4841545815309</v>
      </c>
      <c r="G40" t="n">
        <v>5.365347706140167</v>
      </c>
      <c r="I40" t="n">
        <v>9.250532124722866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4.593829291286311</v>
      </c>
      <c r="C41" t="n">
        <v>-3.724665428526364</v>
      </c>
      <c r="D41" t="n">
        <v>6.658783926285028</v>
      </c>
      <c r="E41" t="n">
        <v>6.854718589630449</v>
      </c>
      <c r="F41" t="n">
        <v>1.436103088996021</v>
      </c>
      <c r="G41" t="n">
        <v>3.430362709712598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-12.02052795494972</v>
      </c>
      <c r="D42" t="n">
        <v>-3.297147641428655</v>
      </c>
      <c r="E42" t="n">
        <v>-14.73081153006123</v>
      </c>
      <c r="F42" t="n">
        <v>-1.235777691291351</v>
      </c>
      <c r="G42" t="n">
        <v>-0.7326107420271954</v>
      </c>
      <c r="I42" t="n">
        <v>-0.7178609565398397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5.833030419706486</v>
      </c>
      <c r="C43" t="n">
        <v>-19.38482711860976</v>
      </c>
      <c r="D43" t="n">
        <v>-25.11306793095672</v>
      </c>
      <c r="E43" t="n">
        <v>-23.44972492932499</v>
      </c>
      <c r="F43" t="n">
        <v>-5.053342606695599</v>
      </c>
      <c r="G43" t="n">
        <v>-7.73426592871016</v>
      </c>
      <c r="I43" t="n">
        <v>1.850609727921904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-10.58753383422328</v>
      </c>
      <c r="C44" t="n">
        <v>-4.745933246990298</v>
      </c>
      <c r="D44" t="n">
        <v>-7.139617916938324</v>
      </c>
      <c r="E44" t="n">
        <v>-8.173455022798093</v>
      </c>
      <c r="F44" t="n">
        <v>-6.867009054148133</v>
      </c>
      <c r="G44" t="n">
        <v>-2.05994074966469</v>
      </c>
      <c r="I44" t="n">
        <v>0.5277430610564515</v>
      </c>
      <c r="J44" t="n">
        <v>1.854074702970054</v>
      </c>
      <c r="K44" t="n">
        <v>-1.666678594517479</v>
      </c>
    </row>
    <row r="45">
      <c r="A45" s="2" t="n">
        <v>44895</v>
      </c>
      <c r="B45" t="n">
        <v>-1.608326399648274</v>
      </c>
      <c r="C45" t="n">
        <v>7.235497978065464</v>
      </c>
      <c r="D45" t="n">
        <v>6.97590140549722</v>
      </c>
      <c r="E45" t="n">
        <v>7.092599511617359</v>
      </c>
      <c r="F45" t="n">
        <v>4.448772515072008</v>
      </c>
      <c r="G45" t="n">
        <v>2.210018734288943</v>
      </c>
      <c r="I45" t="n">
        <v>2.557970418082056</v>
      </c>
      <c r="J45" t="n">
        <v>-5.149367102102953</v>
      </c>
      <c r="K45" t="n">
        <v>5.3917094480052</v>
      </c>
    </row>
    <row r="46">
      <c r="A46" s="2" t="n">
        <v>44865</v>
      </c>
      <c r="B46" t="n">
        <v>-1.251458958923035</v>
      </c>
      <c r="C46" t="n">
        <v>-1.049398020691539</v>
      </c>
      <c r="D46" t="n">
        <v>0.3533772626247433</v>
      </c>
      <c r="E46" t="n">
        <v>3.365022028501596</v>
      </c>
      <c r="F46" t="n">
        <v>8.073999651792253</v>
      </c>
      <c r="G46" t="n">
        <v>2.797262202913475</v>
      </c>
      <c r="I46" t="n">
        <v>9.492879976252278</v>
      </c>
      <c r="J46" t="n">
        <v>5.586840119281256</v>
      </c>
      <c r="K46" t="n">
        <v>7.351592246967265</v>
      </c>
    </row>
    <row r="47">
      <c r="A47" s="2" t="n">
        <v>44834</v>
      </c>
      <c r="B47" t="n">
        <v>-5.343652107008301</v>
      </c>
      <c r="C47" t="n">
        <v>5.041961461273736</v>
      </c>
      <c r="D47" t="n">
        <v>-2.55298939254931</v>
      </c>
      <c r="E47" t="n">
        <v>25.37386014582921</v>
      </c>
      <c r="F47" t="n">
        <v>-8.53845392350131</v>
      </c>
      <c r="G47" t="n">
        <v>-0.2263759654519304</v>
      </c>
      <c r="I47" t="n">
        <v>-3.890768732685945</v>
      </c>
      <c r="J47" t="n">
        <v>-3.911786094068037</v>
      </c>
      <c r="K47" t="n">
        <v>-6.330626961648544</v>
      </c>
    </row>
    <row r="48">
      <c r="A48" s="2" t="n">
        <v>44804</v>
      </c>
      <c r="B48" t="n">
        <v>19.24601722613184</v>
      </c>
      <c r="C48" t="n">
        <v>3.245943471950508</v>
      </c>
      <c r="D48" t="n">
        <v>10.27235713738222</v>
      </c>
      <c r="E48" t="n">
        <v>9.725183296192741</v>
      </c>
      <c r="F48" t="n">
        <v>1.844501359936701</v>
      </c>
      <c r="G48" t="n">
        <v>7.38307216384968</v>
      </c>
      <c r="I48" t="n">
        <v>6.330014558989294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18.91651895769275</v>
      </c>
      <c r="C49" t="n">
        <v>4.969475097431664</v>
      </c>
      <c r="D49" t="n">
        <v>14.42460928183782</v>
      </c>
      <c r="E49" t="n">
        <v>3.250677838167215</v>
      </c>
      <c r="F49" t="n">
        <v>23.42500774596645</v>
      </c>
      <c r="G49" t="n">
        <v>19.09899152362253</v>
      </c>
      <c r="I49" t="n">
        <v>17.51669278346368</v>
      </c>
      <c r="J49" t="n">
        <v>12.23729504911586</v>
      </c>
      <c r="K49" t="n">
        <v>16.71927585812565</v>
      </c>
    </row>
    <row r="50">
      <c r="A50" s="2" t="n">
        <v>44742</v>
      </c>
      <c r="B50" t="n">
        <v>-5.205471862182542</v>
      </c>
      <c r="C50" t="n">
        <v>-3.477523191392806</v>
      </c>
      <c r="D50" t="n">
        <v>-9.164016554054111</v>
      </c>
      <c r="E50" t="n">
        <v>-1.732535511858535</v>
      </c>
      <c r="F50" t="n">
        <v>-9.506584878881563</v>
      </c>
      <c r="G50" t="n">
        <v>-7.54934858330949</v>
      </c>
      <c r="I50" t="n">
        <v>-5.817460976709842</v>
      </c>
      <c r="J50" t="n">
        <v>-1.376379700315156</v>
      </c>
      <c r="K50" t="n">
        <v>-7.81410562717676</v>
      </c>
    </row>
    <row r="51">
      <c r="A51" s="2" t="n">
        <v>44712</v>
      </c>
      <c r="B51" t="n">
        <v>15.77352294759759</v>
      </c>
      <c r="C51" t="n">
        <v>-5.603498030055865</v>
      </c>
      <c r="D51" t="n">
        <v>-13.60929765197192</v>
      </c>
      <c r="E51" t="n">
        <v>-0.7522872561228744</v>
      </c>
      <c r="F51" t="n">
        <v>-7.072744981255408</v>
      </c>
      <c r="G51" t="n">
        <v>-15.58234158526684</v>
      </c>
      <c r="I51" t="n">
        <v>-2.351931359102477</v>
      </c>
      <c r="J51" t="n">
        <v>7.158746020655937</v>
      </c>
      <c r="K51" t="n">
        <v>-8.259867331865268</v>
      </c>
    </row>
    <row r="52">
      <c r="A52" s="2" t="n">
        <v>44681</v>
      </c>
      <c r="B52" t="n">
        <v>-2.602705397489902</v>
      </c>
      <c r="C52" t="n">
        <v>11.2527783249871</v>
      </c>
      <c r="D52" t="n">
        <v>10.61741289038432</v>
      </c>
      <c r="E52" t="n">
        <v>24.37762140422697</v>
      </c>
      <c r="F52" t="n">
        <v>-2.260474967614046</v>
      </c>
      <c r="G52" t="n">
        <v>1.700717938261076</v>
      </c>
      <c r="I52" t="n">
        <v>-4.146759411412038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-0.06948519907451489</v>
      </c>
      <c r="C53" t="n">
        <v>2.977296763019921</v>
      </c>
      <c r="D53" t="n">
        <v>9.42756975838568</v>
      </c>
      <c r="E53" t="n">
        <v>-2.747501985627565</v>
      </c>
      <c r="F53" t="n">
        <v>8.467574194881644</v>
      </c>
      <c r="G53" t="n">
        <v>4.097592511414483</v>
      </c>
      <c r="I53" t="n">
        <v>-2.702614616593879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-6.153705769849848</v>
      </c>
      <c r="C54" t="n">
        <v>-8.601116428211808</v>
      </c>
      <c r="D54" t="n">
        <v>-1.228537659432571</v>
      </c>
      <c r="E54" t="n">
        <v>-13.93947905507918</v>
      </c>
      <c r="F54" t="n">
        <v>-10.27116393402057</v>
      </c>
      <c r="G54" t="n">
        <v>-7.467435003613332</v>
      </c>
      <c r="I54" t="n">
        <v>-4.84234739552285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22.57281929934642</v>
      </c>
      <c r="C2" t="n">
        <v>11.53356257436622</v>
      </c>
      <c r="D2" t="n">
        <v>37.48285914605276</v>
      </c>
      <c r="E2" t="n">
        <v>11.61370868623441</v>
      </c>
      <c r="F2" t="n">
        <v>17.15928752928031</v>
      </c>
      <c r="G2" t="n">
        <v>22.07842835173624</v>
      </c>
      <c r="H2" t="n">
        <v>14.32723600663555</v>
      </c>
      <c r="I2" t="n">
        <v>17.47143530223561</v>
      </c>
      <c r="J2" t="n">
        <v>30.97103918228279</v>
      </c>
      <c r="K2" t="n">
        <v>6.859004187994411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23.52616452737832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31.64841749031691</v>
      </c>
      <c r="C14" t="n">
        <v>8.787178042977327</v>
      </c>
      <c r="D14" t="n">
        <v>16.98844824654104</v>
      </c>
      <c r="E14" t="n">
        <v>16.50936609716112</v>
      </c>
      <c r="F14" t="n">
        <v>37.52451366007848</v>
      </c>
      <c r="G14" t="n">
        <v>6.24426268900049</v>
      </c>
      <c r="I14" t="n">
        <v>14.38640001481346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25.42488045277016</v>
      </c>
      <c r="C15" t="n">
        <v>-31.71690814656274</v>
      </c>
      <c r="D15" t="n">
        <v>-22.76005586221664</v>
      </c>
      <c r="E15" t="n">
        <v>-30.25186648783791</v>
      </c>
      <c r="F15" t="n">
        <v>-4.879990560448444</v>
      </c>
      <c r="G15" t="n">
        <v>-5.268352763724327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-0.3107304973788527</v>
      </c>
      <c r="E16" t="n">
        <v>1.648577676538454</v>
      </c>
      <c r="F16" t="n">
        <v>5.130351215481799</v>
      </c>
      <c r="G16" t="n">
        <v>2.904739730036376</v>
      </c>
      <c r="I16" t="n">
        <v>12.88629753617494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22.95738462134502</v>
      </c>
      <c r="E17" t="n">
        <v>42.03854801024885</v>
      </c>
      <c r="F17" t="n">
        <v>14.96861188766063</v>
      </c>
      <c r="G17" t="n">
        <v>27.60263891131429</v>
      </c>
      <c r="I17" t="n">
        <v>20.09378637836559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6.890574610618105</v>
      </c>
      <c r="C18" t="n">
        <v>1.366680354440564</v>
      </c>
      <c r="D18" t="n">
        <v>-13.19426387898691</v>
      </c>
      <c r="E18" t="n">
        <v>21.30326888552074</v>
      </c>
      <c r="F18" t="n">
        <v>-17.80785562413618</v>
      </c>
      <c r="G18" t="n">
        <v>-20.62800509532181</v>
      </c>
      <c r="I18" t="n">
        <v>-11.84623772040277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44.35256623002088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7.948825759875566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4.374287606364513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28.38358065781106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-0.5910790222709239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4.733000601782877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-22.1859474913216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-25.13782702214494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-32.24529224554201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21.31667911755426</v>
      </c>
      <c r="C406" t="n">
        <v>-27.46032156857434</v>
      </c>
      <c r="D406" t="n">
        <v>29.13970302018465</v>
      </c>
      <c r="E406" t="n">
        <v>-20.11916738399924</v>
      </c>
      <c r="F406" t="n">
        <v>-23.14193220988142</v>
      </c>
      <c r="G406" t="n">
        <v>19.87448437995452</v>
      </c>
      <c r="H406" t="n">
        <v>-3.646293673712897</v>
      </c>
      <c r="I406" t="n">
        <v>14.14029458348913</v>
      </c>
      <c r="J406" t="n">
        <v>16.51662229742159</v>
      </c>
      <c r="K406" t="n">
        <v>1.171360964851265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2026-06-01T19:09:18Z</dcterms:created>
  <dcterms:modified xsi:type="dcterms:W3CDTF">2026-06-01T19:09:18Z</dcterms:modified>
</cp:coreProperties>
</file>