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1051.0380859375</v>
      </c>
    </row>
    <row r="4">
      <c r="A4" s="2" t="n">
        <v>44566</v>
      </c>
      <c r="B4" t="n">
        <v>2154.9111328125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1075.324829101562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864.402099609375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1152.862548828125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2083.907470703125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292.6902160644531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854.561767578125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2221.25146484375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2214.76123046875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4138.45703125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2008.625366210938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4143.59814453125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1090.98681640625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1059.864135742188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1139.139770507812</v>
      </c>
    </row>
    <row r="48">
      <c r="A48" s="2" t="n">
        <v>44630</v>
      </c>
      <c r="B48" t="n">
        <v>1968.676879882812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1164.037841796875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746.3668823242188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746.80078125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737.7807006835938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742.1218872070312</v>
      </c>
      <c r="I59" t="n">
        <v>1274.3369140625</v>
      </c>
    </row>
    <row r="60">
      <c r="A60" s="2" t="n">
        <v>44649</v>
      </c>
      <c r="B60" t="n">
        <v>2046.506591796875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746.077392578125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2068.42822265625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1760.902099609375</v>
      </c>
      <c r="H66" t="n">
        <v>798.6553955078125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1264.477172851562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830.4434204101562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1027.795166015625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1034.916015625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881.0919799804688</v>
      </c>
      <c r="I93" t="n">
        <v>1080.629028320312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1072.654663085938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897.0100708007812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1010.414489746094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1570.109497070312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968.8828125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1416.049438476562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2147.6826171875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1297.07568359375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263.8993530273438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1405.69677734375</v>
      </c>
    </row>
    <row r="156">
      <c r="A156" s="2" t="n">
        <v>44790</v>
      </c>
      <c r="B156" t="n">
        <v>2255.978515625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1386.405395507812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1409.73486328125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2337.447509765625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1808.623291015625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2227.07666015625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1540.838134765625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1217.4775390625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2411.159423828125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1343.38525390625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2132.287841796875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1363.624389648438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1402.257446289062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1737.226440429688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2133.635986328125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1770.970092773438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1399.300048828125</v>
      </c>
      <c r="C1091" t="n">
        <v>589.9500122070312</v>
      </c>
      <c r="D1091" t="n">
        <v>11524</v>
      </c>
      <c r="E1091" t="n">
        <v>4054.5</v>
      </c>
      <c r="F1091" t="n">
        <v>250.5800018310547</v>
      </c>
      <c r="G1091" t="n">
        <v>4076.5</v>
      </c>
      <c r="H1091" t="n">
        <v>3045.60009765625</v>
      </c>
      <c r="I1091" t="n">
        <v>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10.26643495899335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9.105847434895576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-2.86658051641876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9.761826239245153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-15.67214886061455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-19.23462778830918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4.826057054715771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-4.670790420413784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-5.89201362241446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5.809666974549499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22.60233391231829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6.554006552561797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-2.533351440352061</v>
      </c>
      <c r="H26" t="n">
        <v>14.380046052532</v>
      </c>
      <c r="I26" t="n">
        <v>20.19455985744325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3.455359046899065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11.69959642468479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1.70539605238309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25.74872430995505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1.047474273376148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9.614277287885242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29.34515407798894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3.583884579929997</v>
      </c>
    </row>
    <row r="35">
      <c r="A35" s="2" t="n">
        <v>45199</v>
      </c>
      <c r="B35" t="n">
        <v>0.3240681928750933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11.87146926861422</v>
      </c>
      <c r="H35" t="n">
        <v>-1.342519766506944</v>
      </c>
      <c r="I35" t="n">
        <v>1.540059118733406</v>
      </c>
    </row>
    <row r="36">
      <c r="A36" s="2" t="n">
        <v>45169</v>
      </c>
      <c r="B36" t="n">
        <v>-0.6021137420031186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1.943105286945257</v>
      </c>
      <c r="H36" t="n">
        <v>6.792305328651405</v>
      </c>
      <c r="I36" t="n">
        <v>16.58984863667104</v>
      </c>
    </row>
    <row r="37">
      <c r="A37" s="2" t="n">
        <v>45138</v>
      </c>
      <c r="B37" t="n">
        <v>11.82700205782887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8.313303276978701</v>
      </c>
      <c r="H37" t="n">
        <v>2.549489905560276</v>
      </c>
      <c r="I37" t="n">
        <v>-0.3996324753415048</v>
      </c>
    </row>
    <row r="38">
      <c r="A38" s="2" t="n">
        <v>45107</v>
      </c>
      <c r="B38" t="n">
        <v>2.053781851647196</v>
      </c>
      <c r="C38" t="n">
        <v>0.9265658977831492</v>
      </c>
      <c r="D38" t="n">
        <v>13.14469387789834</v>
      </c>
      <c r="E38" t="n">
        <v>12.04032988611812</v>
      </c>
      <c r="F38" t="n">
        <v>8.689355155426393</v>
      </c>
      <c r="G38" t="n">
        <v>12.23677289776521</v>
      </c>
      <c r="H38" t="n">
        <v>10.20469750987005</v>
      </c>
      <c r="I38" t="n">
        <v>13.05393616614527</v>
      </c>
    </row>
    <row r="39">
      <c r="A39" s="2" t="n">
        <v>45077</v>
      </c>
      <c r="B39" t="n">
        <v>0.8140214415417457</v>
      </c>
      <c r="C39" t="n">
        <v>38.26443055138087</v>
      </c>
      <c r="D39" t="n">
        <v>33.04805977133722</v>
      </c>
      <c r="E39" t="n">
        <v>-1.158898951800102</v>
      </c>
      <c r="F39" t="n">
        <v>6.394455205404093</v>
      </c>
      <c r="G39" t="n">
        <v>-6.714193858852868</v>
      </c>
      <c r="H39" t="n">
        <v>7.506717602809365</v>
      </c>
      <c r="I39" t="n">
        <v>14.25655666361198</v>
      </c>
    </row>
    <row r="40">
      <c r="A40" s="2" t="n">
        <v>45046</v>
      </c>
      <c r="B40" t="n">
        <v>5.737166716696929</v>
      </c>
      <c r="C40" t="n">
        <v>27.76405061527885</v>
      </c>
      <c r="D40" t="n">
        <v>1.887255153273792</v>
      </c>
      <c r="E40" t="n">
        <v>3.260754789008824</v>
      </c>
      <c r="F40" t="n">
        <v>27.25490495270373</v>
      </c>
      <c r="G40" t="n">
        <v>9.250543844241044</v>
      </c>
      <c r="H40" t="n">
        <v>5.885909303465375</v>
      </c>
      <c r="I40" t="n">
        <v>-0.5236333611852828</v>
      </c>
    </row>
    <row r="41">
      <c r="A41" s="2" t="n">
        <v>45016</v>
      </c>
      <c r="B41" t="n">
        <v>-3.724665428526364</v>
      </c>
      <c r="C41" t="n">
        <v>-6.402653309478634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-8.735032232198103</v>
      </c>
      <c r="I41" t="n">
        <v>7.573430496978606</v>
      </c>
    </row>
    <row r="42">
      <c r="A42" s="2" t="n">
        <v>44985</v>
      </c>
      <c r="B42" t="n">
        <v>-12.02052795494972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-7.916588616645981</v>
      </c>
      <c r="I42" t="n">
        <v>6.815148872738686</v>
      </c>
    </row>
    <row r="43">
      <c r="A43" s="2" t="n">
        <v>44957</v>
      </c>
      <c r="B43" t="n">
        <v>-19.38482711860976</v>
      </c>
      <c r="C43" t="n">
        <v>-0.1681556859962519</v>
      </c>
      <c r="D43" t="n">
        <v>-31.32331433730216</v>
      </c>
      <c r="E43" t="n">
        <v>-13.92196500576037</v>
      </c>
      <c r="F43" t="n">
        <v>-16.10455204035165</v>
      </c>
      <c r="G43" t="n">
        <v>1.850603647909921</v>
      </c>
      <c r="H43" t="n">
        <v>10.37062333510066</v>
      </c>
      <c r="I43" t="n">
        <v>-11.4515197111644</v>
      </c>
    </row>
    <row r="44">
      <c r="A44" s="2" t="n">
        <v>44926</v>
      </c>
      <c r="B44" t="n">
        <v>-4.745933246990298</v>
      </c>
      <c r="C44" t="n">
        <v>10.46943959680957</v>
      </c>
      <c r="D44" t="n">
        <v>-8.168094087037659</v>
      </c>
      <c r="E44" t="n">
        <v>1.074400695565769</v>
      </c>
      <c r="F44" t="n">
        <v>-9.118775115616018</v>
      </c>
      <c r="G44" t="n">
        <v>0.5277430610564515</v>
      </c>
      <c r="H44" t="n">
        <v>-4.319844326546251</v>
      </c>
      <c r="I44" t="n">
        <v>-8.17449070422952</v>
      </c>
    </row>
    <row r="45">
      <c r="A45" s="2" t="n">
        <v>44895</v>
      </c>
      <c r="B45" t="n">
        <v>7.235497978065464</v>
      </c>
      <c r="C45" t="n">
        <v>-10.01366676439235</v>
      </c>
      <c r="D45" t="n">
        <v>-5.860617136126345</v>
      </c>
      <c r="E45" t="n">
        <v>-6.83653657849187</v>
      </c>
      <c r="F45" t="n">
        <v>3.407292516434324</v>
      </c>
      <c r="G45" t="n">
        <v>2.557970418082056</v>
      </c>
      <c r="H45" t="n">
        <v>-3.188494445436141</v>
      </c>
      <c r="I45" t="n">
        <v>-3.681523569451906</v>
      </c>
    </row>
    <row r="46">
      <c r="A46" s="2" t="n">
        <v>44865</v>
      </c>
      <c r="B46" t="n">
        <v>-1.049398020691539</v>
      </c>
      <c r="C46" t="n">
        <v>-1.48205231319275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7.598586977543786</v>
      </c>
    </row>
    <row r="47">
      <c r="A47" s="2" t="n">
        <v>44834</v>
      </c>
      <c r="B47" t="n">
        <v>5.041961461273736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0.9060316875303398</v>
      </c>
    </row>
    <row r="48">
      <c r="A48" s="2" t="n">
        <v>44804</v>
      </c>
      <c r="B48" t="n">
        <v>3.245943471950508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10.92936479341857</v>
      </c>
    </row>
    <row r="49">
      <c r="A49" s="2" t="n">
        <v>44773</v>
      </c>
      <c r="B49" t="n">
        <v>4.969475097431664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18.10268082573436</v>
      </c>
    </row>
    <row r="50">
      <c r="A50" s="2" t="n">
        <v>44742</v>
      </c>
      <c r="B50" t="n">
        <v>-3.477523191392806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-5.817468288217809</v>
      </c>
      <c r="H50" t="n">
        <v>5.684741672518645</v>
      </c>
      <c r="I50" t="n">
        <v>-4.439306952758915</v>
      </c>
    </row>
    <row r="51">
      <c r="A51" s="2" t="n">
        <v>44712</v>
      </c>
      <c r="B51" t="n">
        <v>-5.603498030055865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-2.35192377856055</v>
      </c>
      <c r="H51" t="n">
        <v>12.17329375388725</v>
      </c>
      <c r="I51" t="n">
        <v>-8.397590793024145</v>
      </c>
    </row>
    <row r="52">
      <c r="A52" s="2" t="n">
        <v>44681</v>
      </c>
      <c r="B52" t="n">
        <v>11.25276519360428</v>
      </c>
      <c r="C52" t="n">
        <v>7.891185437589665</v>
      </c>
      <c r="D52" t="n">
        <v>2.029553184696153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-3.692658780627889</v>
      </c>
    </row>
    <row r="53">
      <c r="A53" s="2" t="n">
        <v>44651</v>
      </c>
      <c r="B53" t="n">
        <v>2.977302659386627</v>
      </c>
      <c r="C53" t="n">
        <v>4.373880725146928</v>
      </c>
      <c r="D53" t="n">
        <v>-0.2188266112645776</v>
      </c>
      <c r="E53" t="n">
        <v>-7.764350626507688</v>
      </c>
      <c r="F53" t="n">
        <v>2.939344832041657</v>
      </c>
      <c r="G53" t="n">
        <v>-2.702621495341306</v>
      </c>
      <c r="H53" t="n">
        <v>1.985218160883484</v>
      </c>
      <c r="I53" t="n">
        <v>15.10693462912183</v>
      </c>
    </row>
    <row r="54">
      <c r="A54" s="2" t="n">
        <v>44620</v>
      </c>
      <c r="B54" t="n">
        <v>-8.60111087362152</v>
      </c>
      <c r="C54" t="n">
        <v>-7.999348059734535</v>
      </c>
      <c r="D54" t="n">
        <v>-2.019416458355139</v>
      </c>
      <c r="E54" t="n">
        <v>5.492969597525055</v>
      </c>
      <c r="F54" t="n">
        <v>-11.55973938191272</v>
      </c>
      <c r="G54" t="n">
        <v>-4.84234706975527</v>
      </c>
      <c r="H54" t="n">
        <v>-10.71913429906422</v>
      </c>
      <c r="I54" t="n">
        <v>7.483149452435223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11.53356257436622</v>
      </c>
      <c r="C2" t="n">
        <v>25.90972736674228</v>
      </c>
      <c r="D2" t="n">
        <v>19.13573865398532</v>
      </c>
      <c r="E2" t="n">
        <v>2.469165739138379</v>
      </c>
      <c r="F2" t="n">
        <v>9.433141106883959</v>
      </c>
      <c r="G2" t="n">
        <v>17.47143530223561</v>
      </c>
      <c r="H2" t="n">
        <v>3.076459470895609</v>
      </c>
      <c r="I2" t="n">
        <v>28.16311479520463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78.28903641860836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25.45092836189198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-1.008857932633545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-7.24464324531141</v>
      </c>
      <c r="I15" t="n">
        <v>1.746383280690078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-10.68258503440927</v>
      </c>
      <c r="E16" t="n">
        <v>-7.244869403919607</v>
      </c>
      <c r="F16" t="n">
        <v>-4.891739072498091</v>
      </c>
      <c r="G16" t="n">
        <v>12.88629753617494</v>
      </c>
      <c r="H16" t="n">
        <v>-1.498172394415165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1.366668389933201</v>
      </c>
      <c r="C18" t="n">
        <v>-31.29434929459589</v>
      </c>
      <c r="D18" t="n">
        <v>-17.03027190601259</v>
      </c>
      <c r="E18" t="n">
        <v>-14.91875517831074</v>
      </c>
      <c r="F18" t="n">
        <v>-34.56865555611795</v>
      </c>
      <c r="G18" t="n">
        <v>-11.84623772040277</v>
      </c>
      <c r="H18" t="n">
        <v>35.53406840554864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18.54735229206599</v>
      </c>
    </row>
    <row r="3">
      <c r="A3" s="2" t="n">
        <v>44935</v>
      </c>
      <c r="B3" t="n">
        <v>13.87621100449372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59.1341604811842</v>
      </c>
      <c r="I3" t="n">
        <v>15.70186608663495</v>
      </c>
    </row>
    <row r="4">
      <c r="A4" s="2" t="n">
        <v>44936</v>
      </c>
      <c r="B4" t="n">
        <v>10.91696882439233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9.495412320954099</v>
      </c>
      <c r="H4" t="n">
        <v>58.23157975334365</v>
      </c>
      <c r="I4" t="n">
        <v>14.45673352612735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12.24961434595584</v>
      </c>
    </row>
    <row r="6">
      <c r="A6" s="2" t="n">
        <v>44938</v>
      </c>
      <c r="B6" t="n">
        <v>6.360872625162339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11.63720025504582</v>
      </c>
    </row>
    <row r="7">
      <c r="A7" s="2" t="n">
        <v>44939</v>
      </c>
      <c r="B7" t="n">
        <v>4.855229294842367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59.36097863268639</v>
      </c>
      <c r="I7" t="n">
        <v>12.6287399288981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57.95831734256969</v>
      </c>
      <c r="I8" t="n">
        <v>7.167672409116888</v>
      </c>
    </row>
    <row r="9">
      <c r="A9" s="2" t="n">
        <v>44943</v>
      </c>
      <c r="B9" t="n">
        <v>4.156356002205364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51.53769281378275</v>
      </c>
      <c r="I9" t="n">
        <v>4.349252664953851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49.07124262587799</v>
      </c>
      <c r="I10" t="n">
        <v>3.542865638532899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2.244085025279929</v>
      </c>
    </row>
    <row r="13">
      <c r="A13" s="2" t="n">
        <v>44949</v>
      </c>
      <c r="B13" t="n">
        <v>5.972958365376035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50.42794356263573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-1.254905070991719</v>
      </c>
      <c r="C15" t="n">
        <v>-9.260012780946314</v>
      </c>
      <c r="D15" t="n">
        <v>-35.60295714526426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-9.713414916318964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12.63528158465475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-36.04308897512671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19.06716043480017</v>
      </c>
    </row>
    <row r="20">
      <c r="A20" s="2" t="n">
        <v>44959</v>
      </c>
      <c r="B20" t="n">
        <v>-14.60666670257187</v>
      </c>
      <c r="C20" t="n">
        <v>5.807333701530615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5.552060659146463</v>
      </c>
      <c r="D21" t="n">
        <v>-37.4466326019646</v>
      </c>
      <c r="E21" t="n">
        <v>-15.65253283542536</v>
      </c>
      <c r="F21" t="n">
        <v>-46.07300975980151</v>
      </c>
      <c r="G21" t="n">
        <v>14.93267414869221</v>
      </c>
      <c r="H21" t="n">
        <v>58.29782432001966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11.6095470528899</v>
      </c>
      <c r="H24" t="n">
        <v>62.00644987954136</v>
      </c>
      <c r="I24" t="n">
        <v>14.28785881311405</v>
      </c>
    </row>
    <row r="25">
      <c r="A25" s="2" t="n">
        <v>44966</v>
      </c>
      <c r="B25" t="n">
        <v>-13.43685621458221</v>
      </c>
      <c r="C25" t="n">
        <v>5.672825198007048</v>
      </c>
      <c r="D25" t="n">
        <v>-40.08191532584978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27.11409791406285</v>
      </c>
    </row>
    <row r="26">
      <c r="A26" s="2" t="n">
        <v>44967</v>
      </c>
      <c r="B26" t="n">
        <v>-15.32256054574844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24.16109850382799</v>
      </c>
    </row>
    <row r="28">
      <c r="A28" s="2" t="n">
        <v>44971</v>
      </c>
      <c r="B28" t="n">
        <v>-18.58113640805052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17.5199099390402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-17.36771608113266</v>
      </c>
      <c r="C29" t="n">
        <v>2.283323673922055</v>
      </c>
      <c r="D29" t="n">
        <v>-39.92831083700854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25.48005046105459</v>
      </c>
    </row>
    <row r="30">
      <c r="A30" s="2" t="n">
        <v>44973</v>
      </c>
      <c r="B30" t="n">
        <v>-15.85637380524771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61.91052081194874</v>
      </c>
      <c r="I30" t="n">
        <v>27.44101943364645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-33.97505887516578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-14.87561922175242</v>
      </c>
      <c r="C32" t="n">
        <v>19.61809707518956</v>
      </c>
      <c r="D32" t="n">
        <v>-37.015150940834</v>
      </c>
      <c r="E32" t="n">
        <v>-12.95767507426349</v>
      </c>
      <c r="F32" t="n">
        <v>-33.97823399160158</v>
      </c>
      <c r="G32" t="n">
        <v>20.146035334822</v>
      </c>
      <c r="H32" t="n">
        <v>59.14170766402243</v>
      </c>
      <c r="I32" t="n">
        <v>24.450585554128</v>
      </c>
    </row>
    <row r="33">
      <c r="A33" s="2" t="n">
        <v>44978</v>
      </c>
      <c r="B33" t="n">
        <v>-16.09058114314587</v>
      </c>
      <c r="C33" t="n">
        <v>20.02056820073961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-19.13439708265248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16.12766635455067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26.30461681844898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-9.7078515602394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-6.826376651135702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-0.8804852882681069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29.5249395786487</v>
      </c>
      <c r="D44" t="n">
        <v>-32.00010039960694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21.99716829257486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26.14399440155246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72.0775455882418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28.42832507557615</v>
      </c>
      <c r="H47" t="n">
        <v>59.58053900443488</v>
      </c>
      <c r="I47" t="n">
        <v>17.08525002537016</v>
      </c>
    </row>
    <row r="48">
      <c r="A48" s="2" t="n">
        <v>45000</v>
      </c>
      <c r="B48" t="n">
        <v>-12.66762697845735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-30.92016172817842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14.45667158637378</v>
      </c>
    </row>
    <row r="50">
      <c r="A50" s="2" t="n">
        <v>45002</v>
      </c>
      <c r="B50" t="n">
        <v>-13.59044839055706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16.32597936048246</v>
      </c>
    </row>
    <row r="51">
      <c r="A51" s="2" t="n">
        <v>45005</v>
      </c>
      <c r="B51" t="n">
        <v>-15.42275785096018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16.19925276140282</v>
      </c>
    </row>
    <row r="52">
      <c r="A52" s="2" t="n">
        <v>45006</v>
      </c>
      <c r="B52" t="n">
        <v>-16.75592185361378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51.51194241309729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-16.33567680839345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48.50063552340451</v>
      </c>
      <c r="I56" t="n">
        <v>2.277331322319887</v>
      </c>
    </row>
    <row r="57">
      <c r="A57" s="2" t="n">
        <v>45013</v>
      </c>
      <c r="B57" t="n">
        <v>-20.27135056022185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-19.05067041157888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51.16163000394034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6.211101430620314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52.16848528961236</v>
      </c>
      <c r="I59" t="n">
        <v>7.569854803470855</v>
      </c>
    </row>
    <row r="60">
      <c r="A60" s="2" t="n">
        <v>45019</v>
      </c>
      <c r="B60" t="n">
        <v>-17.48566744658599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52.82480015105043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8.682656011653433</v>
      </c>
    </row>
    <row r="62">
      <c r="A62" s="2" t="n">
        <v>45022</v>
      </c>
      <c r="B62" t="n">
        <v>-18.21685704040541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46.70316456103298</v>
      </c>
      <c r="I62" t="n">
        <v>7.307124716386371</v>
      </c>
    </row>
    <row r="63">
      <c r="A63" s="2" t="n">
        <v>45026</v>
      </c>
      <c r="B63" t="n">
        <v>-16.82034768202344</v>
      </c>
      <c r="C63" t="n">
        <v>21.41505516618427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26.23872482651508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23.47127375425555</v>
      </c>
      <c r="H66" t="n">
        <v>46.9922209646493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22.62656892412793</v>
      </c>
      <c r="H68" t="n">
        <v>41.94384339597192</v>
      </c>
      <c r="I68" t="n">
        <v>7.316627917854124</v>
      </c>
    </row>
    <row r="69">
      <c r="A69" s="2" t="n">
        <v>45035</v>
      </c>
      <c r="B69" t="n">
        <v>-21.65792880978693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-20.32179676277694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29.38964293102795</v>
      </c>
      <c r="H70" t="n">
        <v>43.01448957940202</v>
      </c>
      <c r="I70" t="n">
        <v>11.56981666099315</v>
      </c>
    </row>
    <row r="71">
      <c r="A71" s="2" t="n">
        <v>45037</v>
      </c>
      <c r="B71" t="n">
        <v>-22.21718373243616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27.41750910421949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39.58446048180952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33.47426757803309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6.42025766884724</v>
      </c>
    </row>
    <row r="77">
      <c r="A77" s="2" t="n">
        <v>45048</v>
      </c>
      <c r="B77" t="n">
        <v>-22.01100699173902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13.78189813516155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-32.95862230814943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-25.75365072962613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15.70916136422906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-19.92696667417114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-18.89142633730877</v>
      </c>
      <c r="C88" t="n">
        <v>99.03248829406084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45.41971551856445</v>
      </c>
      <c r="I89" t="n">
        <v>47.62659655269752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44.83392397209496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-3.280639884700398</v>
      </c>
      <c r="E91" t="n">
        <v>-3.819044572476604</v>
      </c>
      <c r="F91" t="n">
        <v>12.58864943622971</v>
      </c>
      <c r="G91" t="n">
        <v>45.50431016685248</v>
      </c>
      <c r="H91" t="n">
        <v>41.52869152289962</v>
      </c>
      <c r="I91" t="n">
        <v>44.14083362742674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41.10949499131016</v>
      </c>
      <c r="I93" t="n">
        <v>38.25093507346444</v>
      </c>
    </row>
    <row r="94">
      <c r="A94" s="2" t="n">
        <v>45071</v>
      </c>
      <c r="B94" t="n">
        <v>-20.29806887992732</v>
      </c>
      <c r="C94" t="n">
        <v>150.4178221113704</v>
      </c>
      <c r="D94" t="n">
        <v>6.524296135896579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-18.93013544030658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42.66483672041983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37.68131130865107</v>
      </c>
      <c r="H97" t="n">
        <v>41.73765149897355</v>
      </c>
      <c r="I97" t="n">
        <v>45.05447534006048</v>
      </c>
    </row>
    <row r="98">
      <c r="A98" s="2" t="n">
        <v>45077</v>
      </c>
      <c r="B98" t="n">
        <v>-18.70454610700044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43.2991125234093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15.99064654699953</v>
      </c>
      <c r="E100" t="n">
        <v>-2.275966013458697</v>
      </c>
      <c r="F100" t="n">
        <v>14.66559613329248</v>
      </c>
      <c r="G100" t="n">
        <v>41.42134637663084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39.44520518753729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35.65575699029473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149.5925454974006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42.96049265004483</v>
      </c>
    </row>
    <row r="105">
      <c r="A105" s="2" t="n">
        <v>45086</v>
      </c>
      <c r="B105" t="n">
        <v>-13.86714980937539</v>
      </c>
      <c r="C105" t="n">
        <v>152.9633401683312</v>
      </c>
      <c r="D105" t="n">
        <v>11.85556015103049</v>
      </c>
      <c r="E105" t="n">
        <v>-4.921337011963212</v>
      </c>
      <c r="F105" t="n">
        <v>7.553703164215975</v>
      </c>
      <c r="G105" t="n">
        <v>44.86608460033352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34.71063013933544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55.60936872903848</v>
      </c>
    </row>
    <row r="108">
      <c r="A108" s="2" t="n">
        <v>45091</v>
      </c>
      <c r="B108" t="n">
        <v>-13.14212884987477</v>
      </c>
      <c r="C108" t="n">
        <v>181.5867414932573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57.65555890096277</v>
      </c>
    </row>
    <row r="109">
      <c r="A109" s="2" t="n">
        <v>45092</v>
      </c>
      <c r="B109" t="n">
        <v>-13.47459286105377</v>
      </c>
      <c r="C109" t="n">
        <v>179.9303977963395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34.62833771079956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41.08344269334043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56.18449589120511</v>
      </c>
      <c r="H112" t="n">
        <v>38.40946246287664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62.4316557268417</v>
      </c>
      <c r="H115" t="n">
        <v>39.05691548972088</v>
      </c>
      <c r="I115" t="n">
        <v>65.49971689206015</v>
      </c>
    </row>
    <row r="116">
      <c r="A116" s="2" t="n">
        <v>45103</v>
      </c>
      <c r="B116" t="n">
        <v>-13.0120279365722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63.60898531333454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-13.23671631770677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42.88931465874959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44.55058113067074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45.29959069401124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58.88477942949555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43.31017970931481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50.71503665393122</v>
      </c>
      <c r="H131" t="n">
        <v>34.47068377110818</v>
      </c>
      <c r="I131" t="n">
        <v>40.20085821328776</v>
      </c>
    </row>
    <row r="132">
      <c r="A132" s="2" t="n">
        <v>45126</v>
      </c>
      <c r="B132" t="n">
        <v>-16.51892722846986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43.73291109680313</v>
      </c>
    </row>
    <row r="133">
      <c r="A133" s="2" t="n">
        <v>45127</v>
      </c>
      <c r="B133" t="n">
        <v>-16.74239971590018</v>
      </c>
      <c r="C133" t="n">
        <v>217.4222581750244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56.60816862463128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31.91540202175041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151.945740330044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24.30947145401994</v>
      </c>
      <c r="I151" t="n">
        <v>48.59336717303029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44.84834794802131</v>
      </c>
    </row>
    <row r="155">
      <c r="A155" s="2" t="n">
        <v>45160</v>
      </c>
      <c r="B155" t="n">
        <v>-12.42176833451742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44.03572655492596</v>
      </c>
    </row>
    <row r="156">
      <c r="A156" s="2" t="n">
        <v>45161</v>
      </c>
      <c r="B156" t="n">
        <v>-13.48412551371746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46.50043668576615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44.70771296025337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43.42630420757983</v>
      </c>
      <c r="H163" t="n">
        <v>26.20191658116964</v>
      </c>
      <c r="I163" t="n">
        <v>48.57853883003316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46.43137821308792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-11.08150399472007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47.00519954081977</v>
      </c>
    </row>
    <row r="172">
      <c r="A172" s="2" t="n">
        <v>45183</v>
      </c>
      <c r="B172" t="n">
        <v>-13.3957564011976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67.88020325499791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70.59998152450984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-14.90426485869008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65.04904550020174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-9.449369476741442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26.45900928273599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50.77484122374349</v>
      </c>
    </row>
    <row r="206">
      <c r="A206" s="2" t="n">
        <v>45236</v>
      </c>
      <c r="B206" t="n">
        <v>-21.60726042006167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60.57543383086106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15.07671493363514</v>
      </c>
      <c r="I210" t="n">
        <v>65.53852267698608</v>
      </c>
    </row>
    <row r="211">
      <c r="A211" s="2" t="n">
        <v>45243</v>
      </c>
      <c r="B211" t="n">
        <v>-25.78438145555871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-24.30418596478677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63.56747806001006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31.84280141846816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69.68951212447804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-4.423786736254121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218.5951299239834</v>
      </c>
    </row>
    <row r="273">
      <c r="A273" s="2" t="n">
        <v>45336</v>
      </c>
      <c r="B273" t="n">
        <v>36.65391304437036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54.46908466829938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221.7999393425606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185.7436775171168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48.17417868395515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70.64471030661394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72.45912290503576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54.36492302032094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76.78121557652722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45.45011814282005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62.81248981176631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47.98852779588951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64.33981985724282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222.7512845754887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38.76040523965519</v>
      </c>
      <c r="H329" t="n">
        <v>79.10225026587867</v>
      </c>
      <c r="I329" t="n">
        <v>218.3771146082893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41.37958983945067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46.95439838177084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45.14923325612927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67.42078636533766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50.33021921262009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38.03631103640313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  <row r="839">
      <c r="A839" s="2" t="n">
        <v>46174</v>
      </c>
      <c r="B839" t="n">
        <v>-27.46032156857434</v>
      </c>
      <c r="C839" t="n">
        <v>-31.61714849593314</v>
      </c>
      <c r="D839" t="n">
        <v>-23.60262094959896</v>
      </c>
      <c r="E839" t="n">
        <v>-0.9648265754763075</v>
      </c>
      <c r="F839" t="n">
        <v>11.4729344344497</v>
      </c>
      <c r="G839" t="n">
        <v>14.14029458348913</v>
      </c>
      <c r="H839" t="n">
        <v>0.9957426399712643</v>
      </c>
      <c r="I839" t="n">
        <v>-24.14033256968727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2026-06-01T19:08:52Z</dcterms:created>
  <dcterms:modified xsi:type="dcterms:W3CDTF">2026-06-01T19:08:52Z</dcterms:modified>
</cp:coreProperties>
</file>