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</row>
    <row r="1091">
      <c r="A1091" s="2" t="n">
        <v>46174</v>
      </c>
      <c r="B1091" t="n">
        <v>16.11000061035156</v>
      </c>
      <c r="C1091" t="n">
        <v>22571.400390625</v>
      </c>
      <c r="D1091" t="n">
        <v>24608.44921875</v>
      </c>
      <c r="E1091" t="n">
        <v>13663.7001953125</v>
      </c>
      <c r="F1091" t="n">
        <v>22657</v>
      </c>
      <c r="G1091" t="n">
        <v>61723.80078125</v>
      </c>
      <c r="H1091" t="n">
        <v>23547.75</v>
      </c>
      <c r="I1091" t="n">
        <v>17490.55078125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12.5786173162326</v>
      </c>
      <c r="C2" t="n">
        <v>16.16240079906552</v>
      </c>
      <c r="D2" t="n">
        <v>7.575568703416313</v>
      </c>
      <c r="E2" t="n">
        <v>9.378732339423902</v>
      </c>
      <c r="F2" t="n">
        <v>10.3709272810965</v>
      </c>
      <c r="G2" t="n">
        <v>17.23418951804367</v>
      </c>
      <c r="H2" t="n">
        <v>5.446812954397795</v>
      </c>
      <c r="I2" t="n">
        <v>16.73324882111979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2026-06-01T19:08:46Z</dcterms:created>
  <dcterms:modified xsi:type="dcterms:W3CDTF">2026-06-01T19:08:46Z</dcterms:modified>
</cp:coreProperties>
</file>