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111.2855682373047</v>
      </c>
      <c r="G2" t="n">
        <v>58.4715690612793</v>
      </c>
      <c r="H2" t="n">
        <v>107.9531402587891</v>
      </c>
      <c r="I2" t="n">
        <v>110.2713241577148</v>
      </c>
      <c r="J2" t="n">
        <v>125.1764526367188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157.5925445556641</v>
      </c>
      <c r="F3" t="n">
        <v>109.6374130249023</v>
      </c>
      <c r="G3" t="n">
        <v>59.04101943969727</v>
      </c>
      <c r="H3" t="n">
        <v>113.8648681640625</v>
      </c>
      <c r="I3" t="n">
        <v>113.9328689575195</v>
      </c>
      <c r="J3" t="n">
        <v>128.5958709716797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110.1390075683594</v>
      </c>
      <c r="G4" t="n">
        <v>60.69757843017578</v>
      </c>
      <c r="H4" t="n">
        <v>113.0937728881836</v>
      </c>
      <c r="I4" t="n">
        <v>115.8985824584961</v>
      </c>
      <c r="J4" t="n">
        <v>127.4051742553711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110.8197708129883</v>
      </c>
      <c r="G5" t="n">
        <v>60.69757843017578</v>
      </c>
      <c r="H5" t="n">
        <v>112.1513366699219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112.4679260253906</v>
      </c>
      <c r="G6" t="n">
        <v>61.34468078613281</v>
      </c>
      <c r="H6" t="n">
        <v>112.5368804931641</v>
      </c>
      <c r="I6" t="n">
        <v>121.063346862793</v>
      </c>
      <c r="J6" t="n">
        <v>125.2985382080078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61.96589660644531</v>
      </c>
      <c r="H7" t="n">
        <v>112.9652633666992</v>
      </c>
      <c r="I7" t="n">
        <v>122.0654678344727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113.6144332885742</v>
      </c>
      <c r="G8" t="n">
        <v>61.39644241333008</v>
      </c>
      <c r="H8" t="n">
        <v>113.3508148193359</v>
      </c>
      <c r="I8" t="n">
        <v>124.069694519043</v>
      </c>
      <c r="J8" t="n">
        <v>124.4742050170898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114.187744140625</v>
      </c>
      <c r="G9" t="n">
        <v>61.68115997314453</v>
      </c>
      <c r="H9" t="n">
        <v>114.6788024902344</v>
      </c>
      <c r="I9" t="n">
        <v>127.1530990600586</v>
      </c>
      <c r="J9" t="n">
        <v>125.1458740234375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62.71652603149414</v>
      </c>
      <c r="H10" t="n">
        <v>115.6212615966797</v>
      </c>
      <c r="I10" t="n">
        <v>126.3822631835938</v>
      </c>
      <c r="J10" t="n">
        <v>127.0083084106445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118.0572814941406</v>
      </c>
      <c r="G11" t="n">
        <v>63.82952499389648</v>
      </c>
      <c r="H11" t="n">
        <v>115.9639739990234</v>
      </c>
      <c r="I11" t="n">
        <v>124.1467742919922</v>
      </c>
      <c r="J11" t="n">
        <v>126.8556442260742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163.5540771484375</v>
      </c>
      <c r="F12" t="n">
        <v>117.3048400878906</v>
      </c>
      <c r="G12" t="n">
        <v>64.06247711181641</v>
      </c>
      <c r="H12" t="n">
        <v>117.0349349975586</v>
      </c>
      <c r="I12" t="n">
        <v>127.8468856811523</v>
      </c>
      <c r="J12" t="n">
        <v>126.0007476806641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115.2267913818359</v>
      </c>
      <c r="G13" t="n">
        <v>64.16600799560547</v>
      </c>
      <c r="H13" t="n">
        <v>115.6640853881836</v>
      </c>
      <c r="I13" t="n">
        <v>126.3051910400391</v>
      </c>
      <c r="J13" t="n">
        <v>125.2680053710938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64.76132965087891</v>
      </c>
      <c r="H14" t="n">
        <v>115.4927368164062</v>
      </c>
      <c r="I14" t="n">
        <v>131.2386779785156</v>
      </c>
      <c r="J14" t="n">
        <v>124.9627227783203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115.5784225463867</v>
      </c>
      <c r="I15" t="n">
        <v>128.6177673339844</v>
      </c>
      <c r="J15" t="n">
        <v>131.0689086914062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126.151008605957</v>
      </c>
      <c r="J16" t="n">
        <v>131.3436584472656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152.3455505371094</v>
      </c>
      <c r="F17" t="n">
        <v>112.0021438598633</v>
      </c>
      <c r="G17" t="n">
        <v>62.3023681640625</v>
      </c>
      <c r="H17" t="n">
        <v>113.6078338623047</v>
      </c>
      <c r="I17" t="n">
        <v>127.7312545776367</v>
      </c>
      <c r="J17" t="n">
        <v>130.6719818115234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115.4775924682617</v>
      </c>
      <c r="G18" t="n">
        <v>62.87182235717773</v>
      </c>
      <c r="H18" t="n">
        <v>115.9211196899414</v>
      </c>
      <c r="I18" t="n">
        <v>127.3072891235352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115.0476150512695</v>
      </c>
      <c r="G19" t="n">
        <v>63.51892471313477</v>
      </c>
      <c r="H19" t="n">
        <v>115.6640853881836</v>
      </c>
      <c r="I19" t="n">
        <v>127.7312545776367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115.8358764648438</v>
      </c>
      <c r="G20" t="n">
        <v>64.24365997314453</v>
      </c>
      <c r="H20" t="n">
        <v>120.0764389038086</v>
      </c>
      <c r="I20" t="n">
        <v>130.1209411621094</v>
      </c>
      <c r="J20" t="n">
        <v>128.3516235351562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114.5101776123047</v>
      </c>
      <c r="G21" t="n">
        <v>64.8131103515625</v>
      </c>
      <c r="H21" t="n">
        <v>121.7043151855469</v>
      </c>
      <c r="I21" t="n">
        <v>133.0501861572266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63.02711868286133</v>
      </c>
      <c r="H22" t="n">
        <v>120.9332427978516</v>
      </c>
      <c r="I22" t="n">
        <v>131.7782745361328</v>
      </c>
      <c r="J22" t="n">
        <v>130.0307922363281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117.4123458862305</v>
      </c>
      <c r="G23" t="n">
        <v>64.42485809326172</v>
      </c>
      <c r="H23" t="n">
        <v>120.9332427978516</v>
      </c>
      <c r="I23" t="n">
        <v>132.048095703125</v>
      </c>
      <c r="J23" t="n">
        <v>130.6719818115234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115.585075378418</v>
      </c>
      <c r="G24" t="n">
        <v>64.52838897705078</v>
      </c>
      <c r="H24" t="n">
        <v>120.4923553466797</v>
      </c>
      <c r="I24" t="n">
        <v>129.1188201904297</v>
      </c>
      <c r="J24" t="n">
        <v>129.0233459472656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153.3868255615234</v>
      </c>
      <c r="F25" t="n">
        <v>114.9401245117188</v>
      </c>
      <c r="G25" t="n">
        <v>64.26954650878906</v>
      </c>
      <c r="H25" t="n">
        <v>118.3320236206055</v>
      </c>
      <c r="I25" t="n">
        <v>130.7376251220703</v>
      </c>
      <c r="J25" t="n">
        <v>128.0463409423828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152.0801391601562</v>
      </c>
      <c r="F26" t="n">
        <v>115.3342590332031</v>
      </c>
      <c r="G26" t="n">
        <v>63.62245559692383</v>
      </c>
      <c r="H26" t="n">
        <v>119.1697082519531</v>
      </c>
      <c r="I26" t="n">
        <v>132.6647491455078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154.1013641357422</v>
      </c>
      <c r="F27" t="n">
        <v>114.61767578125</v>
      </c>
      <c r="G27" t="n">
        <v>62.82004165649414</v>
      </c>
      <c r="H27" t="n">
        <v>119.0374450683594</v>
      </c>
      <c r="I27" t="n">
        <v>128.69482421875</v>
      </c>
      <c r="J27" t="n">
        <v>128.2600250244141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64.80074310302734</v>
      </c>
      <c r="H28" t="n">
        <v>119.08154296875</v>
      </c>
      <c r="I28" t="n">
        <v>126.3822631835938</v>
      </c>
      <c r="J28" t="n">
        <v>127.832633972168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120.4220275878906</v>
      </c>
      <c r="G29" t="n">
        <v>64.21189880371094</v>
      </c>
      <c r="H29" t="n">
        <v>120.3159942626953</v>
      </c>
      <c r="I29" t="n">
        <v>130.3521728515625</v>
      </c>
      <c r="J29" t="n">
        <v>129.4812622070312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65.3360595703125</v>
      </c>
      <c r="H30" t="n">
        <v>120.9332046508789</v>
      </c>
      <c r="I30" t="n">
        <v>129.619873046875</v>
      </c>
      <c r="J30" t="n">
        <v>126.8861618041992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115.8358764648438</v>
      </c>
      <c r="G31" t="n">
        <v>62.39179611206055</v>
      </c>
      <c r="H31" t="n">
        <v>116.8330535888672</v>
      </c>
      <c r="I31" t="n">
        <v>128.11669921875</v>
      </c>
      <c r="J31" t="n">
        <v>123.2529983520508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117.2689971923828</v>
      </c>
      <c r="G32" t="n">
        <v>63.56950378417969</v>
      </c>
      <c r="H32" t="n">
        <v>119.3460845947266</v>
      </c>
      <c r="I32" t="n">
        <v>126.5364074707031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154.8148193359375</v>
      </c>
      <c r="F33" t="n">
        <v>117.4123458862305</v>
      </c>
      <c r="G33" t="n">
        <v>65.04164123535156</v>
      </c>
      <c r="H33" t="n">
        <v>117.4502868652344</v>
      </c>
      <c r="I33" t="n">
        <v>129.92822265625</v>
      </c>
      <c r="J33" t="n">
        <v>123.1944580078125</v>
      </c>
      <c r="K33" t="n">
        <v>1097.921264648438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116.8390960693359</v>
      </c>
      <c r="G34" t="n">
        <v>64.98810577392578</v>
      </c>
      <c r="H34" t="n">
        <v>117.0534973144531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154.4216461181641</v>
      </c>
      <c r="F35" t="n">
        <v>119.8845520019531</v>
      </c>
      <c r="G35" t="n">
        <v>64.85427856445312</v>
      </c>
      <c r="H35" t="n">
        <v>116.7008056640625</v>
      </c>
      <c r="I35" t="n">
        <v>129.4271392822266</v>
      </c>
      <c r="J35" t="n">
        <v>122.8178787231445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152.6008148193359</v>
      </c>
      <c r="F36" t="n">
        <v>119.0720443725586</v>
      </c>
      <c r="G36" t="n">
        <v>63.81039810180664</v>
      </c>
      <c r="H36" t="n">
        <v>116.3480834960938</v>
      </c>
      <c r="I36" t="n">
        <v>127.2849655151367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118.1117858886719</v>
      </c>
      <c r="G37" t="n">
        <v>62.68622589111328</v>
      </c>
      <c r="H37" t="n">
        <v>116.4803466796875</v>
      </c>
      <c r="I37" t="n">
        <v>128.4923858642578</v>
      </c>
      <c r="J37" t="n">
        <v>124.3555068969727</v>
      </c>
      <c r="K37" t="n">
        <v>1087.023559570312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117.07763671875</v>
      </c>
      <c r="G38" t="n">
        <v>62.71299362182617</v>
      </c>
      <c r="H38" t="n">
        <v>114.8049926757812</v>
      </c>
      <c r="I38" t="n">
        <v>125.220703125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58.88544082641602</v>
      </c>
      <c r="H39" t="n">
        <v>109.6908111572266</v>
      </c>
      <c r="I39" t="n">
        <v>122.0268783569336</v>
      </c>
      <c r="J39" t="n">
        <v>119.931022644043</v>
      </c>
      <c r="K39" t="n">
        <v>1026.393310546875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60.14343643188477</v>
      </c>
      <c r="H40" t="n">
        <v>114.9372787475586</v>
      </c>
      <c r="I40" t="n">
        <v>124.246940612793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125.2398834228516</v>
      </c>
      <c r="G41" t="n">
        <v>61.56204605102539</v>
      </c>
      <c r="H41" t="n">
        <v>117.7148208618164</v>
      </c>
      <c r="I41" t="n">
        <v>125.1427764892578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136.5044250488281</v>
      </c>
      <c r="G42" t="n">
        <v>60.08990859985352</v>
      </c>
      <c r="H42" t="n">
        <v>115.4663391113281</v>
      </c>
      <c r="I42" t="n">
        <v>126.9344177246094</v>
      </c>
      <c r="J42" t="n">
        <v>132.3571624755859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139.5698699951172</v>
      </c>
      <c r="G43" t="n">
        <v>61.37467575073242</v>
      </c>
      <c r="H43" t="n">
        <v>116.4803466796875</v>
      </c>
      <c r="I43" t="n">
        <v>132.6599426269531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133.697509765625</v>
      </c>
      <c r="G44" t="n">
        <v>60.62524032592773</v>
      </c>
      <c r="H44" t="n">
        <v>114.8049926757812</v>
      </c>
      <c r="I44" t="n">
        <v>128.72607421875</v>
      </c>
      <c r="J44" t="n">
        <v>134.961669921875</v>
      </c>
      <c r="K44" t="n">
        <v>1058.153076171875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139.3852233886719</v>
      </c>
      <c r="G45" t="n">
        <v>60.08990859985352</v>
      </c>
      <c r="H45" t="n">
        <v>114.6727523803711</v>
      </c>
      <c r="I45" t="n">
        <v>145.6298980712891</v>
      </c>
      <c r="J45" t="n">
        <v>133.5495910644531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141.365234375</v>
      </c>
      <c r="F46" t="n">
        <v>139.7176055908203</v>
      </c>
      <c r="G46" t="n">
        <v>62.65945816040039</v>
      </c>
      <c r="H46" t="n">
        <v>117.9352645874023</v>
      </c>
      <c r="I46" t="n">
        <v>139.5149078369141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62.60592269897461</v>
      </c>
      <c r="H47" t="n">
        <v>115.9513092041016</v>
      </c>
      <c r="I47" t="n">
        <v>136.6326751708984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144.4276123046875</v>
      </c>
      <c r="F48" t="n">
        <v>132.1832733154297</v>
      </c>
      <c r="G48" t="n">
        <v>64.74721527099609</v>
      </c>
      <c r="H48" t="n">
        <v>117.2298355102539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116.3480834960938</v>
      </c>
      <c r="I49" t="n">
        <v>136.8663787841797</v>
      </c>
      <c r="J49" t="n">
        <v>133.3299102783203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133.2173919677734</v>
      </c>
      <c r="G50" t="n">
        <v>64.66691589355469</v>
      </c>
      <c r="H50" t="n">
        <v>116.5244369506836</v>
      </c>
      <c r="I50" t="n">
        <v>133.8283843994141</v>
      </c>
      <c r="J50" t="n">
        <v>133.9261474609375</v>
      </c>
      <c r="K50" t="n">
        <v>1100.605712890625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127.7143630981445</v>
      </c>
      <c r="G51" t="n">
        <v>63.70333480834961</v>
      </c>
      <c r="H51" t="n">
        <v>115.5545120239258</v>
      </c>
      <c r="I51" t="n">
        <v>127.5576095581055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131.3844451904297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64.96133422851562</v>
      </c>
      <c r="H53" t="n">
        <v>117.1857528686523</v>
      </c>
      <c r="I53" t="n">
        <v>132.6599426269531</v>
      </c>
      <c r="J53" t="n">
        <v>132.7650756835938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134.6577911376953</v>
      </c>
      <c r="G54" t="n">
        <v>63.16801452636719</v>
      </c>
      <c r="H54" t="n">
        <v>117.1857528686523</v>
      </c>
      <c r="I54" t="n">
        <v>134.4126281738281</v>
      </c>
      <c r="J54" t="n">
        <v>128.5916900634766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135.4333648681641</v>
      </c>
      <c r="G55" t="n">
        <v>64.58661651611328</v>
      </c>
      <c r="H55" t="n">
        <v>117.1416702270508</v>
      </c>
      <c r="I55" t="n">
        <v>136.6716613769531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65.14869689941406</v>
      </c>
      <c r="H56" t="n">
        <v>117.6707077026367</v>
      </c>
      <c r="I56" t="n">
        <v>136.7885131835938</v>
      </c>
      <c r="J56" t="n">
        <v>131.8550872802734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64.55983734130859</v>
      </c>
      <c r="H57" t="n">
        <v>119.3901596069336</v>
      </c>
      <c r="I57" t="n">
        <v>138.2295989990234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149.1039123535156</v>
      </c>
      <c r="F58" t="n">
        <v>137.4646911621094</v>
      </c>
      <c r="G58" t="n">
        <v>63.59626388549805</v>
      </c>
      <c r="H58" t="n">
        <v>118.8170166015625</v>
      </c>
      <c r="I58" t="n">
        <v>136.9442749023438</v>
      </c>
      <c r="J58" t="n">
        <v>131.5727081298828</v>
      </c>
      <c r="K58" t="n">
        <v>1181.14306640625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148.8556060791016</v>
      </c>
      <c r="F59" t="n">
        <v>141.2687683105469</v>
      </c>
      <c r="G59" t="n">
        <v>64.21189880371094</v>
      </c>
      <c r="H59" t="n">
        <v>118.8610992431641</v>
      </c>
      <c r="I59" t="n">
        <v>137.3727264404297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118.4643325805664</v>
      </c>
      <c r="I60" t="n">
        <v>133.2051849365234</v>
      </c>
      <c r="J60" t="n">
        <v>132.6082305908203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62.73975372314453</v>
      </c>
      <c r="H61" t="n">
        <v>119.3019790649414</v>
      </c>
      <c r="I61" t="n">
        <v>126.1944046020508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63.67657470703125</v>
      </c>
      <c r="H62" t="n">
        <v>119.0374450683594</v>
      </c>
      <c r="I62" t="n">
        <v>127.6744384765625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137.5016174316406</v>
      </c>
      <c r="G63" t="n">
        <v>65.36283111572266</v>
      </c>
      <c r="H63" t="n">
        <v>126.0474243164062</v>
      </c>
      <c r="I63" t="n">
        <v>130.8292999267578</v>
      </c>
      <c r="J63" t="n">
        <v>141.2374572753906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138.7942504882812</v>
      </c>
      <c r="G65" t="n">
        <v>65.65725708007812</v>
      </c>
      <c r="H65" t="n">
        <v>131.4702606201172</v>
      </c>
      <c r="I65" t="n">
        <v>133.8673400878906</v>
      </c>
      <c r="J65" t="n">
        <v>146.2581634521484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2534.122314453125</v>
      </c>
      <c r="E66" t="n">
        <v>159.6566314697266</v>
      </c>
      <c r="F66" t="n">
        <v>143.1893157958984</v>
      </c>
      <c r="G66" t="n">
        <v>67.47736358642578</v>
      </c>
      <c r="H66" t="n">
        <v>134.9091033935547</v>
      </c>
      <c r="I66" t="n">
        <v>134.6073608398438</v>
      </c>
      <c r="J66" t="n">
        <v>148.5174102783203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157.5874633789062</v>
      </c>
      <c r="F67" t="n">
        <v>140.8994598388672</v>
      </c>
      <c r="G67" t="n">
        <v>66.1390380859375</v>
      </c>
      <c r="H67" t="n">
        <v>135.3499603271484</v>
      </c>
      <c r="I67" t="n">
        <v>131.5304107666016</v>
      </c>
      <c r="J67" t="n">
        <v>145.1912231445312</v>
      </c>
      <c r="K67" t="n">
        <v>1170.677734375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1190.152099609375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145.0728607177734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67.47736358642578</v>
      </c>
      <c r="H70" t="n">
        <v>134.5563812255859</v>
      </c>
      <c r="I70" t="n">
        <v>131.5693359375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135.7467803955078</v>
      </c>
      <c r="I71" t="n">
        <v>135.7368927001953</v>
      </c>
      <c r="J71" t="n">
        <v>144.0301971435547</v>
      </c>
      <c r="K71" t="n">
        <v>1161.031494140625</v>
      </c>
    </row>
    <row r="72">
      <c r="A72" s="2" t="n">
        <v>44669</v>
      </c>
      <c r="C72" t="n">
        <v>2970.5</v>
      </c>
      <c r="D72" t="n">
        <v>2492.21923828125</v>
      </c>
      <c r="E72" t="n">
        <v>153.8423004150391</v>
      </c>
      <c r="F72" t="n">
        <v>139.9392242431641</v>
      </c>
      <c r="G72" t="n">
        <v>68.57476806640625</v>
      </c>
      <c r="H72" t="n">
        <v>143.9030456542969</v>
      </c>
      <c r="I72" t="n">
        <v>136.9442749023438</v>
      </c>
      <c r="J72" t="n">
        <v>145.0343627929688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155.5390167236328</v>
      </c>
      <c r="F73" t="n">
        <v>146.070068359375</v>
      </c>
      <c r="G73" t="n">
        <v>69.75247192382812</v>
      </c>
      <c r="H73" t="n">
        <v>141.654541015625</v>
      </c>
      <c r="I73" t="n">
        <v>137.9958953857422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141.5223083496094</v>
      </c>
      <c r="I74" t="n">
        <v>136.7106018066406</v>
      </c>
      <c r="J74" t="n">
        <v>142.4612426757812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164.5812683105469</v>
      </c>
      <c r="F75" t="n">
        <v>152.8288116455078</v>
      </c>
      <c r="G75" t="n">
        <v>72.29525756835938</v>
      </c>
      <c r="H75" t="n">
        <v>143.4621734619141</v>
      </c>
      <c r="I75" t="n">
        <v>135.6589813232422</v>
      </c>
      <c r="J75" t="n">
        <v>142.6181335449219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149.3201751708984</v>
      </c>
      <c r="G76" t="n">
        <v>71.92053985595703</v>
      </c>
      <c r="H76" t="n">
        <v>141.4782257080078</v>
      </c>
      <c r="I76" t="n">
        <v>135.5421447753906</v>
      </c>
      <c r="J76" t="n">
        <v>141.4885101318359</v>
      </c>
      <c r="K76" t="n">
        <v>1255.287231445312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137.6425476074219</v>
      </c>
      <c r="I77" t="n">
        <v>132.1535797119141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130.0503234863281</v>
      </c>
      <c r="J78" t="n">
        <v>145.3481140136719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68.17327117919922</v>
      </c>
      <c r="H79" t="n">
        <v>137.2457580566406</v>
      </c>
      <c r="I79" t="n">
        <v>128.4144897460938</v>
      </c>
      <c r="J79" t="n">
        <v>143.9047241210938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140.81689453125</v>
      </c>
      <c r="I80" t="n">
        <v>128.3755187988281</v>
      </c>
      <c r="J80" t="n">
        <v>147.8584442138672</v>
      </c>
      <c r="K80" t="n">
        <v>1283.065673828125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67.45059967041016</v>
      </c>
      <c r="H81" t="n">
        <v>137.7307434082031</v>
      </c>
      <c r="I81" t="n">
        <v>124.9869689941406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138.6095733642578</v>
      </c>
      <c r="G82" t="n">
        <v>67.79854583740234</v>
      </c>
      <c r="H82" t="n">
        <v>138.8770446777344</v>
      </c>
      <c r="I82" t="n">
        <v>121.7931976318359</v>
      </c>
      <c r="J82" t="n">
        <v>145.3167419433594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67.37029266357422</v>
      </c>
      <c r="H83" t="n">
        <v>139.8910217285156</v>
      </c>
      <c r="I83" t="n">
        <v>126.3891448974609</v>
      </c>
      <c r="J83" t="n">
        <v>149.1136169433594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137.2800445556641</v>
      </c>
      <c r="G84" t="n">
        <v>67.28998565673828</v>
      </c>
      <c r="H84" t="n">
        <v>139.6706085205078</v>
      </c>
      <c r="I84" t="n">
        <v>128.4144897460938</v>
      </c>
      <c r="J84" t="n">
        <v>146.6974487304688</v>
      </c>
      <c r="K84" t="n">
        <v>1201.641357421875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146.2484741210938</v>
      </c>
      <c r="F86" t="n">
        <v>135.2117614746094</v>
      </c>
      <c r="G86" t="n">
        <v>66.37994384765625</v>
      </c>
      <c r="H86" t="n">
        <v>140.1996612548828</v>
      </c>
      <c r="I86" t="n">
        <v>128.3365936279297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125.6091842651367</v>
      </c>
      <c r="G87" t="n">
        <v>65.30929565429688</v>
      </c>
      <c r="H87" t="n">
        <v>137.0693969726562</v>
      </c>
      <c r="I87" t="n">
        <v>120.3131103515625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64.47956085205078</v>
      </c>
      <c r="H88" t="n">
        <v>134.5123138427734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140.6824493408203</v>
      </c>
      <c r="F89" t="n">
        <v>123.393180847168</v>
      </c>
      <c r="G89" t="n">
        <v>65.36283111572266</v>
      </c>
      <c r="H89" t="n">
        <v>130.9852905273438</v>
      </c>
      <c r="I89" t="n">
        <v>121.9100112915039</v>
      </c>
      <c r="J89" t="n">
        <v>148.0467681884766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139.4409484863281</v>
      </c>
      <c r="F90" t="n">
        <v>124.6119766235352</v>
      </c>
      <c r="G90" t="n">
        <v>64.93457794189453</v>
      </c>
      <c r="H90" t="n">
        <v>127.1055603027344</v>
      </c>
      <c r="I90" t="n">
        <v>119.6120452880859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126.8279876708984</v>
      </c>
      <c r="G91" t="n">
        <v>65.36283111572266</v>
      </c>
      <c r="H91" t="n">
        <v>130.7207641601562</v>
      </c>
      <c r="I91" t="n">
        <v>119.5730895996094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136.3197479248047</v>
      </c>
      <c r="G92" t="n">
        <v>66.59407806396484</v>
      </c>
      <c r="H92" t="n">
        <v>132.7047119140625</v>
      </c>
      <c r="I92" t="n">
        <v>127.0902404785156</v>
      </c>
      <c r="J92" t="n">
        <v>149.7726135253906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137.3510437011719</v>
      </c>
      <c r="F93" t="n">
        <v>137.0583953857422</v>
      </c>
      <c r="G93" t="n">
        <v>63.19477462768555</v>
      </c>
      <c r="H93" t="n">
        <v>130.9411926269531</v>
      </c>
      <c r="I93" t="n">
        <v>127.1291732788086</v>
      </c>
      <c r="J93" t="n">
        <v>143.0260620117188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133.84521484375</v>
      </c>
      <c r="G94" t="n">
        <v>62.76652145385742</v>
      </c>
      <c r="H94" t="n">
        <v>130.5003356933594</v>
      </c>
      <c r="I94" t="n">
        <v>124.6364288330078</v>
      </c>
      <c r="J94" t="n">
        <v>143.2771453857422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137.3538970947266</v>
      </c>
      <c r="G95" t="n">
        <v>62.60592269897461</v>
      </c>
      <c r="H95" t="n">
        <v>131.9111328125</v>
      </c>
      <c r="I95" t="n">
        <v>126.1164779663086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136.1350708007812</v>
      </c>
      <c r="G96" t="n">
        <v>63.00741577148438</v>
      </c>
      <c r="H96" t="n">
        <v>132.3960876464844</v>
      </c>
      <c r="I96" t="n">
        <v>120.8194427490234</v>
      </c>
      <c r="J96" t="n">
        <v>140.955078125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117.3529891967773</v>
      </c>
      <c r="J97" t="n">
        <v>142.4612426757812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61.45498657226562</v>
      </c>
      <c r="H98" t="n">
        <v>134.6004943847656</v>
      </c>
      <c r="I98" t="n">
        <v>118.8720016479492</v>
      </c>
      <c r="J98" t="n">
        <v>141.1119537353516</v>
      </c>
      <c r="K98" t="n">
        <v>1188.491333007812</v>
      </c>
    </row>
    <row r="99">
      <c r="A99" s="2" t="n">
        <v>44707</v>
      </c>
      <c r="C99" t="n">
        <v>2164</v>
      </c>
      <c r="D99" t="n">
        <v>2388.68505859375</v>
      </c>
      <c r="E99" t="n">
        <v>134.2266387939453</v>
      </c>
      <c r="F99" t="n">
        <v>135.3595123291016</v>
      </c>
      <c r="G99" t="n">
        <v>61.13378524780273</v>
      </c>
      <c r="H99" t="n">
        <v>135.9231109619141</v>
      </c>
      <c r="I99" t="n">
        <v>118.3267135620117</v>
      </c>
      <c r="J99" t="n">
        <v>142.5867614746094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61.10701370239258</v>
      </c>
      <c r="H100" t="n">
        <v>132.6606292724609</v>
      </c>
      <c r="I100" t="n">
        <v>112.0170135498047</v>
      </c>
      <c r="J100" t="n">
        <v>141.0178070068359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138.2772369384766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62.09736251831055</v>
      </c>
      <c r="H102" t="n">
        <v>137.5543823242188</v>
      </c>
      <c r="I102" t="n">
        <v>117.8203659057617</v>
      </c>
      <c r="J102" t="n">
        <v>146.1639709472656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144.8143463134766</v>
      </c>
      <c r="G103" t="n">
        <v>63.27507019042969</v>
      </c>
      <c r="H103" t="n">
        <v>138.2598114013672</v>
      </c>
      <c r="I103" t="n">
        <v>116.6519317626953</v>
      </c>
      <c r="J103" t="n">
        <v>143.8419189453125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146.4024658203125</v>
      </c>
      <c r="G104" t="n">
        <v>62.98064804077148</v>
      </c>
      <c r="H104" t="n">
        <v>140.2437591552734</v>
      </c>
      <c r="I104" t="n">
        <v>118.7551574707031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2387.78564453125</v>
      </c>
      <c r="E105" t="n">
        <v>135.7991943359375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62.92712783813477</v>
      </c>
      <c r="H106" t="n">
        <v>136.8489685058594</v>
      </c>
      <c r="I106" t="n">
        <v>119.9236221313477</v>
      </c>
      <c r="J106" t="n">
        <v>141.08056640625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132.5299377441406</v>
      </c>
      <c r="F107" t="n">
        <v>145.9223480224609</v>
      </c>
      <c r="G107" t="n">
        <v>63.27507019042969</v>
      </c>
      <c r="H107" t="n">
        <v>138.6565856933594</v>
      </c>
      <c r="I107" t="n">
        <v>126.0775451660156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63.16801452636719</v>
      </c>
      <c r="H108" t="n">
        <v>138.4802398681641</v>
      </c>
      <c r="I108" t="n">
        <v>127.2849655151367</v>
      </c>
      <c r="J108" t="n">
        <v>140.9236907958984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137.7442321777344</v>
      </c>
      <c r="F109" t="n">
        <v>146.8087158203125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1273.46484375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136.9785919189453</v>
      </c>
      <c r="F110" t="n">
        <v>146.6240539550781</v>
      </c>
      <c r="G110" t="n">
        <v>62.76652145385742</v>
      </c>
      <c r="H110" t="n">
        <v>136.89306640625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141.1210784912109</v>
      </c>
      <c r="G111" t="n">
        <v>60.81259155273438</v>
      </c>
      <c r="H111" t="n">
        <v>131.2938995361328</v>
      </c>
      <c r="I111" t="n">
        <v>124.2859115600586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2372.05322265625</v>
      </c>
      <c r="E112" t="n">
        <v>130.0675964355469</v>
      </c>
      <c r="F112" t="n">
        <v>141.9704895019531</v>
      </c>
      <c r="G112" t="n">
        <v>59.01926803588867</v>
      </c>
      <c r="H112" t="n">
        <v>133.498291015625</v>
      </c>
      <c r="I112" t="n">
        <v>121.4815979003906</v>
      </c>
      <c r="J112" t="n">
        <v>140.5471343994141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129.9434661865234</v>
      </c>
      <c r="F113" t="n">
        <v>140.3824005126953</v>
      </c>
      <c r="G113" t="n">
        <v>58.45717620849609</v>
      </c>
      <c r="H113" t="n">
        <v>130.6325836181641</v>
      </c>
      <c r="I113" t="n">
        <v>117.9372329711914</v>
      </c>
      <c r="J113" t="n">
        <v>139.480224609375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132.8849792480469</v>
      </c>
      <c r="G114" t="n">
        <v>57.89508819580078</v>
      </c>
      <c r="H114" t="n">
        <v>126.0474243164062</v>
      </c>
      <c r="I114" t="n">
        <v>111.8222579956055</v>
      </c>
      <c r="J114" t="n">
        <v>135.7775115966797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134.9163055419922</v>
      </c>
      <c r="G115" t="n">
        <v>55.78056335449219</v>
      </c>
      <c r="H115" t="n">
        <v>123.8430404663086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122.5151519775391</v>
      </c>
      <c r="F116" t="n">
        <v>130.632080078125</v>
      </c>
      <c r="G116" t="n">
        <v>55.16493988037109</v>
      </c>
      <c r="H116" t="n">
        <v>121.0214080810547</v>
      </c>
      <c r="I116" t="n">
        <v>104.6945953369141</v>
      </c>
      <c r="J116" t="n">
        <v>130.6940765380859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108.3558197021484</v>
      </c>
      <c r="J117" t="n">
        <v>132.0120239257812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132.4787139892578</v>
      </c>
      <c r="G118" t="n">
        <v>56.50325012207031</v>
      </c>
      <c r="H118" t="n">
        <v>121.3740997314453</v>
      </c>
      <c r="I118" t="n">
        <v>105.0451507568359</v>
      </c>
      <c r="J118" t="n">
        <v>132.2002716064453</v>
      </c>
      <c r="K118" t="n">
        <v>1140.078125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127.4190673828125</v>
      </c>
      <c r="F119" t="n">
        <v>130.8536682128906</v>
      </c>
      <c r="G119" t="n">
        <v>57.4400634765625</v>
      </c>
      <c r="H119" t="n">
        <v>120.3600845336914</v>
      </c>
      <c r="I119" t="n">
        <v>105.0062026977539</v>
      </c>
      <c r="J119" t="n">
        <v>130.8823699951172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58.08245086669922</v>
      </c>
      <c r="H120" t="n">
        <v>120.4482803344727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134.4731292724609</v>
      </c>
      <c r="G121" t="n">
        <v>58.64453887939453</v>
      </c>
      <c r="H121" t="n">
        <v>122.1236038208008</v>
      </c>
      <c r="I121" t="n">
        <v>110.2253723144531</v>
      </c>
      <c r="J121" t="n">
        <v>132.7650756835938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137.6862640380859</v>
      </c>
      <c r="G122" t="n">
        <v>57.97538375854492</v>
      </c>
      <c r="H122" t="n">
        <v>122.2118072509766</v>
      </c>
      <c r="I122" t="n">
        <v>116.3403244018555</v>
      </c>
      <c r="J122" t="n">
        <v>131.9806365966797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58.77836608886719</v>
      </c>
      <c r="H123" t="n">
        <v>124.9893188476562</v>
      </c>
      <c r="I123" t="n">
        <v>120.0794219970703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127.6259841918945</v>
      </c>
      <c r="F124" t="n">
        <v>137.0953521728516</v>
      </c>
      <c r="G124" t="n">
        <v>59.62151336669922</v>
      </c>
      <c r="H124" t="n">
        <v>126.0033569335938</v>
      </c>
      <c r="I124" t="n">
        <v>118.054069519043</v>
      </c>
      <c r="J124" t="n">
        <v>132.9847412109375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135.3595123291016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134.4731292724609</v>
      </c>
      <c r="G126" t="n">
        <v>59.70180130004883</v>
      </c>
      <c r="H126" t="n">
        <v>124.6806869506836</v>
      </c>
      <c r="I126" t="n">
        <v>98.15119934082031</v>
      </c>
      <c r="J126" t="n">
        <v>132.2316436767578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59.09956359863281</v>
      </c>
      <c r="H127" t="n">
        <v>124.1957550048828</v>
      </c>
      <c r="I127" t="n">
        <v>99.24177551269531</v>
      </c>
      <c r="J127" t="n">
        <v>134.3968353271484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134.2145538330078</v>
      </c>
      <c r="G128" t="n">
        <v>58.29658126831055</v>
      </c>
      <c r="H128" t="n">
        <v>122.5204010009766</v>
      </c>
      <c r="I128" t="n">
        <v>94.21736145019531</v>
      </c>
      <c r="J128" t="n">
        <v>132.0747680664062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58.37687683105469</v>
      </c>
      <c r="H129" t="n">
        <v>123.8430404663086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2537.96826171875</v>
      </c>
      <c r="E130" t="n">
        <v>134.6197662353516</v>
      </c>
      <c r="F130" t="n">
        <v>140.1977233886719</v>
      </c>
      <c r="G130" t="n">
        <v>58.37687683105469</v>
      </c>
      <c r="H130" t="n">
        <v>126.708740234375</v>
      </c>
      <c r="I130" t="n">
        <v>94.64580535888672</v>
      </c>
      <c r="J130" t="n">
        <v>137.3150787353516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58.25643920898438</v>
      </c>
      <c r="H131" t="n">
        <v>127.6786956787109</v>
      </c>
      <c r="I131" t="n">
        <v>97.76171112060547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127.7294387817383</v>
      </c>
      <c r="F132" t="n">
        <v>143.2262268066406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56.5300178527832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141.8227844238281</v>
      </c>
      <c r="G134" t="n">
        <v>56.81106185913086</v>
      </c>
      <c r="H134" t="n">
        <v>130.7648468017578</v>
      </c>
      <c r="I134" t="n">
        <v>99.04703521728516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56.4898681640625</v>
      </c>
      <c r="H135" t="n">
        <v>132.0433654785156</v>
      </c>
      <c r="I135" t="n">
        <v>98.57965087890625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144.4819641113281</v>
      </c>
      <c r="G136" t="n">
        <v>57.13225173950195</v>
      </c>
      <c r="H136" t="n">
        <v>132.0875091552734</v>
      </c>
      <c r="I136" t="n">
        <v>101.1892013549805</v>
      </c>
      <c r="J136" t="n">
        <v>131.9492340087891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131.7923583984375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146.1439361572266</v>
      </c>
      <c r="G138" t="n">
        <v>58.0958366394043</v>
      </c>
      <c r="H138" t="n">
        <v>132.7487945556641</v>
      </c>
      <c r="I138" t="n">
        <v>103.2535018920898</v>
      </c>
      <c r="J138" t="n">
        <v>131.3216552734375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58.25643920898438</v>
      </c>
      <c r="H139" t="n">
        <v>133.0133361816406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57.93523406982422</v>
      </c>
      <c r="H140" t="n">
        <v>131.3379821777344</v>
      </c>
      <c r="I140" t="n">
        <v>103.1756057739258</v>
      </c>
      <c r="J140" t="n">
        <v>131.7923583984375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148.3968658447266</v>
      </c>
      <c r="G141" t="n">
        <v>57.89508819580078</v>
      </c>
      <c r="H141" t="n">
        <v>132.3520355224609</v>
      </c>
      <c r="I141" t="n">
        <v>101.1113128662109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99.86494445800781</v>
      </c>
      <c r="J142" t="n">
        <v>131.2275085449219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57.89508819580078</v>
      </c>
      <c r="H143" t="n">
        <v>131.9992980957031</v>
      </c>
      <c r="I143" t="n">
        <v>100.1765594482422</v>
      </c>
      <c r="J143" t="n">
        <v>132.2002716064453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101.4618530273438</v>
      </c>
      <c r="J144" t="n">
        <v>134.42822265625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136.6889190673828</v>
      </c>
      <c r="F145" t="n">
        <v>156.0419769287109</v>
      </c>
      <c r="G145" t="n">
        <v>58.5776252746582</v>
      </c>
      <c r="H145" t="n">
        <v>134.8650512695312</v>
      </c>
      <c r="I145" t="n">
        <v>104.4998550415039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157.1499786376953</v>
      </c>
      <c r="G146" t="n">
        <v>57.09210586547852</v>
      </c>
      <c r="H146" t="n">
        <v>137.9952697753906</v>
      </c>
      <c r="I146" t="n">
        <v>107.8105316162109</v>
      </c>
      <c r="J146" t="n">
        <v>137.4092254638672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57.77463912963867</v>
      </c>
      <c r="H147" t="n">
        <v>140.6846313476562</v>
      </c>
      <c r="I147" t="n">
        <v>106.4862442016602</v>
      </c>
      <c r="J147" t="n">
        <v>139.6999053955078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153.0134582519531</v>
      </c>
      <c r="G149" t="n">
        <v>57.17239761352539</v>
      </c>
      <c r="H149" t="n">
        <v>136.4080963134766</v>
      </c>
      <c r="I149" t="n">
        <v>106.1357116699219</v>
      </c>
      <c r="J149" t="n">
        <v>138.5702667236328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58.69807052612305</v>
      </c>
      <c r="H150" t="n">
        <v>137.2017059326172</v>
      </c>
      <c r="I150" t="n">
        <v>106.3304595947266</v>
      </c>
      <c r="J150" t="n">
        <v>140.3588562011719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162.3944702148438</v>
      </c>
      <c r="G152" t="n">
        <v>58.21628570556641</v>
      </c>
      <c r="H152" t="n">
        <v>139.9682312011719</v>
      </c>
      <c r="I152" t="n">
        <v>104.2272186279297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58.92218780517578</v>
      </c>
      <c r="H153" t="n">
        <v>138.0810241699219</v>
      </c>
      <c r="I153" t="n">
        <v>103.4482498168945</v>
      </c>
      <c r="J153" t="n">
        <v>139.8567657470703</v>
      </c>
      <c r="K153" t="n">
        <v>1178.981811523438</v>
      </c>
    </row>
    <row r="154">
      <c r="A154" s="2" t="n">
        <v>44785</v>
      </c>
      <c r="C154" t="n">
        <v>2176</v>
      </c>
      <c r="D154" t="n">
        <v>3421.902587890625</v>
      </c>
      <c r="E154" t="n">
        <v>138.1787414550781</v>
      </c>
      <c r="F154" t="n">
        <v>165.9891052246094</v>
      </c>
      <c r="G154" t="n">
        <v>59.42047500610352</v>
      </c>
      <c r="H154" t="n">
        <v>142.4396057128906</v>
      </c>
      <c r="I154" t="n">
        <v>108.4336929321289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143.1446990966797</v>
      </c>
      <c r="F155" t="n">
        <v>166.9252014160156</v>
      </c>
      <c r="G155" t="n">
        <v>60.74922943115234</v>
      </c>
      <c r="H155" t="n">
        <v>142.6642761230469</v>
      </c>
      <c r="I155" t="n">
        <v>109.0179290771484</v>
      </c>
      <c r="J155" t="n">
        <v>143.6222839355469</v>
      </c>
      <c r="K155" t="n">
        <v>1206.373168945312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108.7842407226562</v>
      </c>
      <c r="J156" t="n">
        <v>143.4026184082031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143.6206359863281</v>
      </c>
      <c r="F157" t="n">
        <v>166.0639801025391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162.6191558837891</v>
      </c>
      <c r="G158" t="n">
        <v>59.91875457763672</v>
      </c>
      <c r="H158" t="n">
        <v>141.7655792236328</v>
      </c>
      <c r="I158" t="n">
        <v>107.3486785888672</v>
      </c>
      <c r="J158" t="n">
        <v>144.5891723632812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163.4803466796875</v>
      </c>
      <c r="G159" t="n">
        <v>59.21285629272461</v>
      </c>
      <c r="H159" t="n">
        <v>140.6422576904297</v>
      </c>
      <c r="I159" t="n">
        <v>105.1953125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166.8877258300781</v>
      </c>
      <c r="G160" t="n">
        <v>59.0052375793457</v>
      </c>
      <c r="H160" t="n">
        <v>142.5743560791016</v>
      </c>
      <c r="I160" t="n">
        <v>106.6707534790039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144.5065460205078</v>
      </c>
      <c r="I161" t="n">
        <v>108.465217590332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59.33742523193359</v>
      </c>
      <c r="H162" t="n">
        <v>142.7990417480469</v>
      </c>
      <c r="I162" t="n">
        <v>108.9038772583008</v>
      </c>
      <c r="J162" t="n">
        <v>143.416748046875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59.71113586425781</v>
      </c>
      <c r="H163" t="n">
        <v>146.8430938720703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110.5388336181641</v>
      </c>
      <c r="J165" t="n">
        <v>145.5081176757812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59.08827972412109</v>
      </c>
      <c r="H166" t="n">
        <v>144.4166717529297</v>
      </c>
      <c r="I166" t="n">
        <v>107.4284210205078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145.4052276611328</v>
      </c>
      <c r="I167" t="n">
        <v>105.8732376098633</v>
      </c>
      <c r="J167" t="n">
        <v>142.0858459472656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58.92218780517578</v>
      </c>
      <c r="H168" t="n">
        <v>147.8316040039062</v>
      </c>
      <c r="I168" t="n">
        <v>106.3916168212891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174.2642211914062</v>
      </c>
      <c r="G169" t="n">
        <v>58.71456909179688</v>
      </c>
      <c r="H169" t="n">
        <v>151.3813781738281</v>
      </c>
      <c r="I169" t="n">
        <v>105.3548355102539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178.8698272705078</v>
      </c>
      <c r="G170" t="n">
        <v>59.2958984375</v>
      </c>
      <c r="H170" t="n">
        <v>150.3479156494141</v>
      </c>
      <c r="I170" t="n">
        <v>105.6738510131836</v>
      </c>
      <c r="J170" t="n">
        <v>142.2126312255859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177.0724639892578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60.25095367431641</v>
      </c>
      <c r="H172" t="n">
        <v>149.7188415527344</v>
      </c>
      <c r="I172" t="n">
        <v>106.8701400756836</v>
      </c>
      <c r="J172" t="n">
        <v>141.2619934082031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173.3655090332031</v>
      </c>
      <c r="G173" t="n">
        <v>60.33399200439453</v>
      </c>
      <c r="H173" t="n">
        <v>149.5391082763672</v>
      </c>
      <c r="I173" t="n">
        <v>106.8701400756836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106.790397644043</v>
      </c>
      <c r="J174" t="n">
        <v>143.7336273193359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59.62808990478516</v>
      </c>
      <c r="H175" t="n">
        <v>154.8861999511719</v>
      </c>
      <c r="I175" t="n">
        <v>106.2321014404297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105.7536087036133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135.3036193847656</v>
      </c>
      <c r="F177" t="n">
        <v>173.028564453125</v>
      </c>
      <c r="G177" t="n">
        <v>58.09170913696289</v>
      </c>
      <c r="H177" t="n">
        <v>155.2906188964844</v>
      </c>
      <c r="I177" t="n">
        <v>104.6769256591797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135.1351928710938</v>
      </c>
      <c r="F178" t="n">
        <v>172.1673278808594</v>
      </c>
      <c r="G178" t="n">
        <v>57.84257125854492</v>
      </c>
      <c r="H178" t="n">
        <v>153.6730041503906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57.38581085205078</v>
      </c>
      <c r="H179" t="n">
        <v>154.4818115234375</v>
      </c>
      <c r="I179" t="n">
        <v>106.2321014404297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151.5161743164062</v>
      </c>
      <c r="I180" t="n">
        <v>104.3977661132812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170.0330047607422</v>
      </c>
      <c r="G181" t="n">
        <v>56.30619812011719</v>
      </c>
      <c r="H181" t="n">
        <v>151.5610961914062</v>
      </c>
      <c r="I181" t="n">
        <v>102.6033096313477</v>
      </c>
      <c r="J181" t="n">
        <v>139.4875030517578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166.8877258300781</v>
      </c>
      <c r="G182" t="n">
        <v>56.01552200317383</v>
      </c>
      <c r="H182" t="n">
        <v>147.3373260498047</v>
      </c>
      <c r="I182" t="n">
        <v>102.5634689331055</v>
      </c>
      <c r="J182" t="n">
        <v>128.3652801513672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161.3834991455078</v>
      </c>
      <c r="G183" t="n">
        <v>54.85285949707031</v>
      </c>
      <c r="H183" t="n">
        <v>142.5294494628906</v>
      </c>
      <c r="I183" t="n">
        <v>98.45612335205078</v>
      </c>
      <c r="J183" t="n">
        <v>127.2879028320312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160.1852569580078</v>
      </c>
      <c r="G184" t="n">
        <v>55.43420028686523</v>
      </c>
      <c r="H184" t="n">
        <v>142.888916015625</v>
      </c>
      <c r="I184" t="n">
        <v>99.25365447998047</v>
      </c>
      <c r="J184" t="n">
        <v>129.8228912353516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157.86376953125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127.7025527954102</v>
      </c>
      <c r="F186" t="n">
        <v>160.1852569580078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158.9496307373047</v>
      </c>
      <c r="G187" t="n">
        <v>55.60029220581055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144.1021423339844</v>
      </c>
      <c r="I188" t="n">
        <v>105.5940780639648</v>
      </c>
      <c r="J188" t="n">
        <v>133.5936737060547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146.0792083740234</v>
      </c>
      <c r="I189" t="n">
        <v>106.790397644043</v>
      </c>
      <c r="J189" t="n">
        <v>132.1043853759766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105.7934646606445</v>
      </c>
      <c r="J190" t="n">
        <v>130.7418518066406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56.01552200317383</v>
      </c>
      <c r="H191" t="n">
        <v>147.6518859863281</v>
      </c>
      <c r="I191" t="n">
        <v>106.910041809082</v>
      </c>
      <c r="J191" t="n">
        <v>132.7064666748047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147.3373260498047</v>
      </c>
      <c r="I192" t="n">
        <v>106.2719955444336</v>
      </c>
      <c r="J192" t="n">
        <v>132.4212188720703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126.2286529541016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127.38671875</v>
      </c>
      <c r="F194" t="n">
        <v>173.8148803710938</v>
      </c>
      <c r="G194" t="n">
        <v>55.84943389892578</v>
      </c>
      <c r="H194" t="n">
        <v>148.2809600830078</v>
      </c>
      <c r="I194" t="n">
        <v>104.7566680908203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126.4602584838867</v>
      </c>
      <c r="F195" t="n">
        <v>175.6496276855469</v>
      </c>
      <c r="G195" t="n">
        <v>55.51724243164062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176.9976196289062</v>
      </c>
      <c r="G196" t="n">
        <v>55.06047821044922</v>
      </c>
      <c r="H196" t="n">
        <v>148.3708190917969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124.8810958862305</v>
      </c>
      <c r="F197" t="n">
        <v>178.2332916259766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124.5442047119141</v>
      </c>
      <c r="F198" t="n">
        <v>181.0041351318359</v>
      </c>
      <c r="G198" t="n">
        <v>55.39266586303711</v>
      </c>
      <c r="H198" t="n">
        <v>150.0333404541016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178.3830261230469</v>
      </c>
      <c r="G199" t="n">
        <v>55.64181137084961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125.1127014160156</v>
      </c>
      <c r="F200" t="n">
        <v>180.4799041748047</v>
      </c>
      <c r="G200" t="n">
        <v>56.34771347045898</v>
      </c>
      <c r="H200" t="n">
        <v>150.0333404541016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125.6390838623047</v>
      </c>
      <c r="F201" t="n">
        <v>178.7574768066406</v>
      </c>
      <c r="G201" t="n">
        <v>56.05704498291016</v>
      </c>
      <c r="H201" t="n">
        <v>148.3258972167969</v>
      </c>
      <c r="I201" t="n">
        <v>104.9161987304688</v>
      </c>
      <c r="J201" t="n">
        <v>137.7130432128906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180.1054534912109</v>
      </c>
      <c r="G202" t="n">
        <v>56.51381301879883</v>
      </c>
      <c r="H202" t="n">
        <v>150.0333404541016</v>
      </c>
      <c r="I202" t="n">
        <v>105.9130935668945</v>
      </c>
      <c r="J202" t="n">
        <v>138.6953125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127.428825378418</v>
      </c>
      <c r="F203" t="n">
        <v>179.6935577392578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180.4050140380859</v>
      </c>
      <c r="G204" t="n">
        <v>56.7214241027832</v>
      </c>
      <c r="H204" t="n">
        <v>153.3584442138672</v>
      </c>
      <c r="I204" t="n">
        <v>105.1155700683594</v>
      </c>
      <c r="J204" t="n">
        <v>141.8957366943359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184.1868286132812</v>
      </c>
      <c r="G206" t="n">
        <v>56.67991256713867</v>
      </c>
      <c r="H206" t="n">
        <v>155.5602111816406</v>
      </c>
      <c r="I206" t="n">
        <v>106.910041809082</v>
      </c>
      <c r="J206" t="n">
        <v>144.5891723632812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183.9621734619141</v>
      </c>
      <c r="G207" t="n">
        <v>56.88752746582031</v>
      </c>
      <c r="H207" t="n">
        <v>163.378662109375</v>
      </c>
      <c r="I207" t="n">
        <v>107.7873077392578</v>
      </c>
      <c r="J207" t="n">
        <v>149.025390625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128.5237426757812</v>
      </c>
      <c r="F208" t="n">
        <v>184.0745391845703</v>
      </c>
      <c r="G208" t="n">
        <v>56.97057342529297</v>
      </c>
      <c r="H208" t="n">
        <v>162.6147613525391</v>
      </c>
      <c r="I208" t="n">
        <v>108.8241271972656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57.05361175537109</v>
      </c>
      <c r="H209" t="n">
        <v>160.0984954833984</v>
      </c>
      <c r="I209" t="n">
        <v>108.7842254638672</v>
      </c>
      <c r="J209" t="n">
        <v>144.5258026123047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126.902458190918</v>
      </c>
      <c r="F210" t="n">
        <v>184.2617492675781</v>
      </c>
      <c r="G210" t="n">
        <v>56.88752746582031</v>
      </c>
      <c r="H210" t="n">
        <v>159.0200958251953</v>
      </c>
      <c r="I210" t="n">
        <v>109.9406661987305</v>
      </c>
      <c r="J210" t="n">
        <v>143.3216857910156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57.75951766967773</v>
      </c>
      <c r="H212" t="n">
        <v>155.8297882080078</v>
      </c>
      <c r="I212" t="n">
        <v>110.5786972045898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57.80104446411133</v>
      </c>
      <c r="H213" t="n">
        <v>154.6615295410156</v>
      </c>
      <c r="I213" t="n">
        <v>111.5357666015625</v>
      </c>
      <c r="J213" t="n">
        <v>136.1920471191406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57.92562484741211</v>
      </c>
      <c r="H214" t="n">
        <v>154.0773773193359</v>
      </c>
      <c r="I214" t="n">
        <v>112.014289855957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111.057243347168</v>
      </c>
      <c r="J215" t="n">
        <v>137.1458282470703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130.0818481445312</v>
      </c>
      <c r="F216" t="n">
        <v>185.0831146240234</v>
      </c>
      <c r="G216" t="n">
        <v>57.80104446411133</v>
      </c>
      <c r="H216" t="n">
        <v>154.6615295410156</v>
      </c>
      <c r="I216" t="n">
        <v>113.5296096801758</v>
      </c>
      <c r="J216" t="n">
        <v>140.1632385253906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129.0501098632812</v>
      </c>
      <c r="F217" t="n">
        <v>187.2755432128906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57.38581085205078</v>
      </c>
      <c r="H218" t="n">
        <v>151.2465667724609</v>
      </c>
      <c r="I218" t="n">
        <v>114.2075119018555</v>
      </c>
      <c r="J218" t="n">
        <v>141.6557006835938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57.51038360595703</v>
      </c>
      <c r="H219" t="n">
        <v>149.0447998046875</v>
      </c>
      <c r="I219" t="n">
        <v>113.0510864257812</v>
      </c>
      <c r="J219" t="n">
        <v>141.6881408691406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58.17476272583008</v>
      </c>
      <c r="H220" t="n">
        <v>147.7417602539062</v>
      </c>
      <c r="I220" t="n">
        <v>113.4278869628906</v>
      </c>
      <c r="J220" t="n">
        <v>142.1424102783203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114.3071823120117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135.1773376464844</v>
      </c>
      <c r="F223" t="n">
        <v>182.1731262207031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184.4851379394531</v>
      </c>
      <c r="G224" t="n">
        <v>60.91532135009766</v>
      </c>
      <c r="H224" t="n">
        <v>152.5496368408203</v>
      </c>
      <c r="I224" t="n">
        <v>117.6987380981445</v>
      </c>
      <c r="J224" t="n">
        <v>143.1481781005859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143.4942626953125</v>
      </c>
      <c r="F225" t="n">
        <v>183.2494201660156</v>
      </c>
      <c r="G225" t="n">
        <v>63.28217315673828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118.159309387207</v>
      </c>
      <c r="J227" t="n">
        <v>145.3544616699219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180.2596893310547</v>
      </c>
      <c r="G228" t="n">
        <v>63.28217315673828</v>
      </c>
      <c r="H228" t="n">
        <v>154.7513885498047</v>
      </c>
      <c r="I228" t="n">
        <v>117.2800445556641</v>
      </c>
      <c r="J228" t="n">
        <v>143.9917755126953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143.9917755126953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62.94998550415039</v>
      </c>
      <c r="H231" t="n">
        <v>157.4474029541016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183.1696472167969</v>
      </c>
      <c r="G232" t="n">
        <v>63.69741439819336</v>
      </c>
      <c r="H232" t="n">
        <v>154.4368591308594</v>
      </c>
      <c r="I232" t="n">
        <v>117.7824630737305</v>
      </c>
      <c r="J232" t="n">
        <v>143.4402008056641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63.73894882202148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139.8712615966797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185.0831146240234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147.0316619873047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140.390380859375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63.90503311157227</v>
      </c>
      <c r="H239" t="n">
        <v>152.5945587158203</v>
      </c>
      <c r="I239" t="n">
        <v>123.2675399780273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143.7258758544922</v>
      </c>
      <c r="F240" t="n">
        <v>181.2164001464844</v>
      </c>
      <c r="G240" t="n">
        <v>64.73551177978516</v>
      </c>
      <c r="H240" t="n">
        <v>154.3919372558594</v>
      </c>
      <c r="I240" t="n">
        <v>122.0951766967773</v>
      </c>
      <c r="J240" t="n">
        <v>142.0450744628906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152.5496368408203</v>
      </c>
      <c r="I241" t="n">
        <v>122.1370239257812</v>
      </c>
      <c r="J241" t="n">
        <v>141.0068054199219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63.44827270507812</v>
      </c>
      <c r="H242" t="n">
        <v>150.9320373535156</v>
      </c>
      <c r="I242" t="n">
        <v>120.1691207885742</v>
      </c>
      <c r="J242" t="n">
        <v>140.1957092285156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138.0829772949219</v>
      </c>
      <c r="F243" t="n">
        <v>177.5490264892578</v>
      </c>
      <c r="G243" t="n">
        <v>62.3686637878418</v>
      </c>
      <c r="H243" t="n">
        <v>149.0897674560547</v>
      </c>
      <c r="I243" t="n">
        <v>119.1223297119141</v>
      </c>
      <c r="J243" t="n">
        <v>139.5143280029297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61.78731918334961</v>
      </c>
      <c r="H245" t="n">
        <v>148.8651123046875</v>
      </c>
      <c r="I245" t="n">
        <v>118.3267822265625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62.3686637878418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149.0447998046875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176.7118835449219</v>
      </c>
      <c r="G248" t="n">
        <v>62.0779914855957</v>
      </c>
      <c r="H248" t="n">
        <v>149.8536071777344</v>
      </c>
      <c r="I248" t="n">
        <v>121.1321029663086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179.4225463867188</v>
      </c>
      <c r="G249" t="n">
        <v>63.53132247924805</v>
      </c>
      <c r="H249" t="n">
        <v>149.5840301513672</v>
      </c>
      <c r="I249" t="n">
        <v>122.8907012939453</v>
      </c>
      <c r="J249" t="n">
        <v>138.6707305908203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125.2354583740234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64.86008453369141</v>
      </c>
      <c r="H252" t="n">
        <v>149.7188415527344</v>
      </c>
      <c r="I252" t="n">
        <v>122.4719848632812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173.9215087890625</v>
      </c>
      <c r="G253" t="n">
        <v>65.69055938720703</v>
      </c>
      <c r="H253" t="n">
        <v>152.6844635009766</v>
      </c>
      <c r="I253" t="n">
        <v>122.6813278198242</v>
      </c>
      <c r="J253" t="n">
        <v>135.4911346435547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66.52103424072266</v>
      </c>
      <c r="H255" t="n">
        <v>153.1337585449219</v>
      </c>
      <c r="I255" t="n">
        <v>124.0630798339844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146.2736206054688</v>
      </c>
      <c r="F256" t="n">
        <v>172.8053436279297</v>
      </c>
      <c r="G256" t="n">
        <v>66.93627166748047</v>
      </c>
      <c r="H256" t="n">
        <v>150.9320373535156</v>
      </c>
      <c r="I256" t="n">
        <v>125.0679779052734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149.2245941162109</v>
      </c>
      <c r="I257" t="n">
        <v>122.9325790405273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170.5331420898438</v>
      </c>
      <c r="G258" t="n">
        <v>67.76674652099609</v>
      </c>
      <c r="H258" t="n">
        <v>149.1346740722656</v>
      </c>
      <c r="I258" t="n">
        <v>122.3882369995117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150.7972259521484</v>
      </c>
      <c r="I259" t="n">
        <v>123.0581970214844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149.1346740722656</v>
      </c>
      <c r="I260" t="n">
        <v>123.6025009155273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169.8953399658203</v>
      </c>
      <c r="G261" t="n">
        <v>67.76674652099609</v>
      </c>
      <c r="H261" t="n">
        <v>150.7073669433594</v>
      </c>
      <c r="I261" t="n">
        <v>123.8118743896484</v>
      </c>
      <c r="J261" t="n">
        <v>141.7205963134766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172.8850860595703</v>
      </c>
      <c r="G262" t="n">
        <v>68.22350311279297</v>
      </c>
      <c r="H262" t="n">
        <v>152.2800598144531</v>
      </c>
      <c r="I262" t="n">
        <v>124.9842300415039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147.2422027587891</v>
      </c>
      <c r="F263" t="n">
        <v>178.5455780029297</v>
      </c>
      <c r="G263" t="n">
        <v>69.13703155517578</v>
      </c>
      <c r="H263" t="n">
        <v>151.6060180664062</v>
      </c>
      <c r="I263" t="n">
        <v>127.0777816772461</v>
      </c>
      <c r="J263" t="n">
        <v>143.2455444335938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68.84635925292969</v>
      </c>
      <c r="H264" t="n">
        <v>151.6060180664062</v>
      </c>
      <c r="I264" t="n">
        <v>126.9521713256836</v>
      </c>
      <c r="J264" t="n">
        <v>144.8677673339844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183.44873046875</v>
      </c>
      <c r="G265" t="n">
        <v>69.30311584472656</v>
      </c>
      <c r="H265" t="n">
        <v>149.9434967041016</v>
      </c>
      <c r="I265" t="n">
        <v>127.580207824707</v>
      </c>
      <c r="J265" t="n">
        <v>146.0682830810547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181.4555969238281</v>
      </c>
      <c r="G266" t="n">
        <v>69.05397796630859</v>
      </c>
      <c r="H266" t="n">
        <v>149.2245941162109</v>
      </c>
      <c r="I266" t="n">
        <v>127.4127502441406</v>
      </c>
      <c r="J266" t="n">
        <v>143.3753204345703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127.663948059082</v>
      </c>
      <c r="J267" t="n">
        <v>142.3694915771484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149.4492492675781</v>
      </c>
      <c r="I268" t="n">
        <v>123.6443710327148</v>
      </c>
      <c r="J268" t="n">
        <v>142.2721862792969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141.1150207519531</v>
      </c>
      <c r="F269" t="n">
        <v>180.0603637695312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144.5470886230469</v>
      </c>
      <c r="F270" t="n">
        <v>179.2631378173828</v>
      </c>
      <c r="G270" t="n">
        <v>67.89131164550781</v>
      </c>
      <c r="H270" t="n">
        <v>153.8078002929688</v>
      </c>
      <c r="I270" t="n">
        <v>121.3414916992188</v>
      </c>
      <c r="J270" t="n">
        <v>140.5850067138672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66.27189636230469</v>
      </c>
      <c r="H271" t="n">
        <v>152.7743225097656</v>
      </c>
      <c r="I271" t="n">
        <v>120.7971878051758</v>
      </c>
      <c r="J271" t="n">
        <v>140.5201568603516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65.23380279541016</v>
      </c>
      <c r="H272" t="n">
        <v>149.9884643554688</v>
      </c>
      <c r="I272" t="n">
        <v>120.1272354125977</v>
      </c>
      <c r="J272" t="n">
        <v>138.0218353271484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152.6626739501953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120.1691207885742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65.64902496337891</v>
      </c>
      <c r="H275" t="n">
        <v>152.3860473632812</v>
      </c>
      <c r="I275" t="n">
        <v>121.1321029663086</v>
      </c>
      <c r="J275" t="n">
        <v>140.7148132324219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65.81513214111328</v>
      </c>
      <c r="H276" t="n">
        <v>152.6165618896484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153.0776672363281</v>
      </c>
      <c r="I277" t="n">
        <v>122.4301300048828</v>
      </c>
      <c r="J277" t="n">
        <v>141.3790283203125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172.7477722167969</v>
      </c>
      <c r="G278" t="n">
        <v>66.27189636230469</v>
      </c>
      <c r="H278" t="n">
        <v>152.1554870605469</v>
      </c>
      <c r="I278" t="n">
        <v>122.8488464355469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173.8912353515625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137.1565704345703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178.3018188476562</v>
      </c>
      <c r="G284" t="n">
        <v>66.06426239013672</v>
      </c>
      <c r="H284" t="n">
        <v>154.8297424316406</v>
      </c>
      <c r="I284" t="n">
        <v>129.6737823486328</v>
      </c>
      <c r="J284" t="n">
        <v>143.3384704589844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173.0336608886719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177.2808685302734</v>
      </c>
      <c r="G288" t="n">
        <v>64.23722076416016</v>
      </c>
      <c r="H288" t="n">
        <v>157.6884613037109</v>
      </c>
      <c r="I288" t="n">
        <v>133.2457733154297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133.4606628417969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175.9331512451172</v>
      </c>
      <c r="G290" t="n">
        <v>63.15761184692383</v>
      </c>
      <c r="H290" t="n">
        <v>157.2273406982422</v>
      </c>
      <c r="I290" t="n">
        <v>130.7098083496094</v>
      </c>
      <c r="J290" t="n">
        <v>147.6226654052734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158.8410949707031</v>
      </c>
      <c r="I291" t="n">
        <v>133.0738525390625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182.0181732177734</v>
      </c>
      <c r="G292" t="n">
        <v>64.69397735595703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64.94312286376953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135.9966125488281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65.77359771728516</v>
      </c>
      <c r="H295" t="n">
        <v>164.9273681640625</v>
      </c>
      <c r="I295" t="n">
        <v>136.0396270751953</v>
      </c>
      <c r="J295" t="n">
        <v>151.4751586914062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65.35836029052734</v>
      </c>
      <c r="H296" t="n">
        <v>165.4806213378906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180.5479278564453</v>
      </c>
      <c r="G299" t="n">
        <v>64.52789306640625</v>
      </c>
      <c r="H299" t="n">
        <v>164.0513000488281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65.27530670166016</v>
      </c>
      <c r="H300" t="n">
        <v>164.3279266357422</v>
      </c>
      <c r="I300" t="n">
        <v>131.1396179199219</v>
      </c>
      <c r="J300" t="n">
        <v>151.6412200927734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180.3845825195312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177.2808685302734</v>
      </c>
      <c r="G304" t="n">
        <v>66.06426239013672</v>
      </c>
      <c r="H304" t="n">
        <v>163.3135681152344</v>
      </c>
      <c r="I304" t="n">
        <v>130.2799530029297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66.10579681396484</v>
      </c>
      <c r="H305" t="n">
        <v>160.7776336669922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65.60752105712891</v>
      </c>
      <c r="H306" t="n">
        <v>161.0081634521484</v>
      </c>
      <c r="I306" t="n">
        <v>131.3545227050781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147.7223205566406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129.1624145507812</v>
      </c>
      <c r="J308" t="n">
        <v>146.1946105957031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170.6241455078125</v>
      </c>
      <c r="G309" t="n">
        <v>63.86351013183594</v>
      </c>
      <c r="H309" t="n">
        <v>158.6105804443359</v>
      </c>
      <c r="I309" t="n">
        <v>126.5404968261719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173.9320678710938</v>
      </c>
      <c r="G310" t="n">
        <v>63.86351013183594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174.5037994384766</v>
      </c>
      <c r="G311" t="n">
        <v>64.69397735595703</v>
      </c>
      <c r="H311" t="n">
        <v>161.4692535400391</v>
      </c>
      <c r="I311" t="n">
        <v>129.8501586914062</v>
      </c>
      <c r="J311" t="n">
        <v>149.9142303466797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181.7322998046875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64.52789306640625</v>
      </c>
      <c r="H314" t="n">
        <v>161.5614471435547</v>
      </c>
      <c r="I314" t="n">
        <v>129.4633026123047</v>
      </c>
      <c r="J314" t="n">
        <v>149.6153564453125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64.61093902587891</v>
      </c>
      <c r="H315" t="n">
        <v>163.7746429443359</v>
      </c>
      <c r="I315" t="n">
        <v>135.0940093994141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182.6715545654297</v>
      </c>
      <c r="G316" t="n">
        <v>64.69397735595703</v>
      </c>
      <c r="H316" t="n">
        <v>164.2357025146484</v>
      </c>
      <c r="I316" t="n">
        <v>136.7273559570312</v>
      </c>
      <c r="J316" t="n">
        <v>153.6670532226562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64.77703857421875</v>
      </c>
      <c r="H317" t="n">
        <v>162.1147766113281</v>
      </c>
      <c r="I317" t="n">
        <v>135.5238189697266</v>
      </c>
      <c r="J317" t="n">
        <v>150.9770050048828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139.9148406982422</v>
      </c>
      <c r="F318" t="n">
        <v>184.1826171875</v>
      </c>
      <c r="G318" t="n">
        <v>64.11265563964844</v>
      </c>
      <c r="H318" t="n">
        <v>159.5788269042969</v>
      </c>
      <c r="I318" t="n">
        <v>136.4694671630859</v>
      </c>
      <c r="J318" t="n">
        <v>153.5674133300781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157.1874237060547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140.9886779785156</v>
      </c>
      <c r="F320" t="n">
        <v>189.6549682617188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187.4905242919922</v>
      </c>
      <c r="G322" t="n">
        <v>64.94312286376953</v>
      </c>
      <c r="H322" t="n">
        <v>156.4896392822266</v>
      </c>
      <c r="I322" t="n">
        <v>136.8132934570312</v>
      </c>
      <c r="J322" t="n">
        <v>153.3682098388672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187.8989410400391</v>
      </c>
      <c r="G323" t="n">
        <v>64.98465728759766</v>
      </c>
      <c r="H323" t="n">
        <v>156.4896392822266</v>
      </c>
      <c r="I323" t="n">
        <v>137.2001495361328</v>
      </c>
      <c r="J323" t="n">
        <v>153.7999114990234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189.1240692138672</v>
      </c>
      <c r="G324" t="n">
        <v>64.98465728759766</v>
      </c>
      <c r="H324" t="n">
        <v>157.6423034667969</v>
      </c>
      <c r="I324" t="n">
        <v>137.7589111328125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188.0623016357422</v>
      </c>
      <c r="G325" t="n">
        <v>65.15074920654297</v>
      </c>
      <c r="H325" t="n">
        <v>157.7806243896484</v>
      </c>
      <c r="I325" t="n">
        <v>138.1027679443359</v>
      </c>
      <c r="J325" t="n">
        <v>154.6966400146484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187.6538696289062</v>
      </c>
      <c r="G326" t="n">
        <v>65.15074920654297</v>
      </c>
      <c r="H326" t="n">
        <v>156.6279602050781</v>
      </c>
      <c r="I326" t="n">
        <v>138.5326232910156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189.2874450683594</v>
      </c>
      <c r="G327" t="n">
        <v>66.81169128417969</v>
      </c>
      <c r="H327" t="n">
        <v>157.6423034667969</v>
      </c>
      <c r="I327" t="n">
        <v>137.5870056152344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150.5900421142578</v>
      </c>
      <c r="F328" t="n">
        <v>190.3900604248047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192.8404235839844</v>
      </c>
      <c r="G329" t="n">
        <v>68.22350311279297</v>
      </c>
      <c r="H329" t="n">
        <v>161.9303283691406</v>
      </c>
      <c r="I329" t="n">
        <v>141.1975250244141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68.68026733398438</v>
      </c>
      <c r="H330" t="n">
        <v>162.6219482421875</v>
      </c>
      <c r="I330" t="n">
        <v>138.5326232910156</v>
      </c>
      <c r="J330" t="n">
        <v>159.2132720947266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155.1170043945312</v>
      </c>
      <c r="F331" t="n">
        <v>193.9430236816406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193.0446166992188</v>
      </c>
      <c r="G334" t="n">
        <v>69.7598876953125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165.5728607177734</v>
      </c>
      <c r="I336" t="n">
        <v>143.6045379638672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194.1472625732422</v>
      </c>
      <c r="G338" t="n">
        <v>69.92596435546875</v>
      </c>
      <c r="H338" t="n">
        <v>162.2530670166016</v>
      </c>
      <c r="I338" t="n">
        <v>142.3580627441406</v>
      </c>
      <c r="J338" t="n">
        <v>161.5712738037109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152.5692596435547</v>
      </c>
      <c r="F339" t="n">
        <v>196.8017272949219</v>
      </c>
      <c r="G339" t="n">
        <v>72.25130462646484</v>
      </c>
      <c r="H339" t="n">
        <v>163.6363220214844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151.8954925537109</v>
      </c>
      <c r="F341" t="n">
        <v>195.6991271972656</v>
      </c>
      <c r="G341" t="n">
        <v>71.42083740234375</v>
      </c>
      <c r="H341" t="n">
        <v>161.4692535400391</v>
      </c>
      <c r="I341" t="n">
        <v>143.0028228759766</v>
      </c>
      <c r="J341" t="n">
        <v>156.5232238769531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152.2745208740234</v>
      </c>
      <c r="F343" t="n">
        <v>194.9639892578125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152.9903717041016</v>
      </c>
      <c r="F345" t="n">
        <v>196.8426055908203</v>
      </c>
      <c r="G345" t="n">
        <v>74.45205688476562</v>
      </c>
      <c r="H345" t="n">
        <v>161.3309326171875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160.9159545898438</v>
      </c>
      <c r="I346" t="n">
        <v>142.7018890380859</v>
      </c>
      <c r="J346" t="n">
        <v>158.0509033203125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74.90883636474609</v>
      </c>
      <c r="H347" t="n">
        <v>160.9159545898438</v>
      </c>
      <c r="I347" t="n">
        <v>140.7677154541016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151.7691345214844</v>
      </c>
      <c r="F349" t="n">
        <v>199.5379486083984</v>
      </c>
      <c r="G349" t="n">
        <v>74.99187469482422</v>
      </c>
      <c r="H349" t="n">
        <v>163.0369262695312</v>
      </c>
      <c r="I349" t="n">
        <v>136.555419921875</v>
      </c>
      <c r="J349" t="n">
        <v>156.1579132080078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153.0746154785156</v>
      </c>
      <c r="F350" t="n">
        <v>197.0468139648438</v>
      </c>
      <c r="G350" t="n">
        <v>74.74273681640625</v>
      </c>
      <c r="H350" t="n">
        <v>160.3165588378906</v>
      </c>
      <c r="I350" t="n">
        <v>133.1598052978516</v>
      </c>
      <c r="J350" t="n">
        <v>155.3276062011719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132.9878845214844</v>
      </c>
      <c r="J352" t="n">
        <v>155.8257904052734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186.0611572265625</v>
      </c>
      <c r="G354" t="n">
        <v>74.24443817138672</v>
      </c>
      <c r="H354" t="n">
        <v>161.7458953857422</v>
      </c>
      <c r="I354" t="n">
        <v>132.0852203369141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132.2571868896484</v>
      </c>
      <c r="J355" t="n">
        <v>158.8811798095703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170.9213256835938</v>
      </c>
      <c r="I359" t="n">
        <v>133.8045349121094</v>
      </c>
      <c r="J359" t="n">
        <v>160.9070739746094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172.6273040771484</v>
      </c>
      <c r="I360" t="n">
        <v>135.6957855224609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186.714599609375</v>
      </c>
      <c r="G361" t="n">
        <v>77.15110778808594</v>
      </c>
      <c r="H361" t="n">
        <v>172.166259765625</v>
      </c>
      <c r="I361" t="n">
        <v>135.5238189697266</v>
      </c>
      <c r="J361" t="n">
        <v>163.6967620849609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186.6737823486328</v>
      </c>
      <c r="G362" t="n">
        <v>76.52825164794922</v>
      </c>
      <c r="H362" t="n">
        <v>173.5494689941406</v>
      </c>
      <c r="I362" t="n">
        <v>134.9650573730469</v>
      </c>
      <c r="J362" t="n">
        <v>163.6967620849609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76.32064056396484</v>
      </c>
      <c r="H363" t="n">
        <v>171.3824005126953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185.6119689941406</v>
      </c>
      <c r="G364" t="n">
        <v>76.32064056396484</v>
      </c>
      <c r="H364" t="n">
        <v>172.9039611816406</v>
      </c>
      <c r="I364" t="n">
        <v>135.1800079345703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184.5093231201172</v>
      </c>
      <c r="G367" t="n">
        <v>74.16139984130859</v>
      </c>
      <c r="H367" t="n">
        <v>172.166259765625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150.8847961425781</v>
      </c>
      <c r="F368" t="n">
        <v>183.2024841308594</v>
      </c>
      <c r="G368" t="n">
        <v>74.3690185546875</v>
      </c>
      <c r="H368" t="n">
        <v>170.5063629150391</v>
      </c>
      <c r="I368" t="n">
        <v>134.8790740966797</v>
      </c>
      <c r="J368" t="n">
        <v>165.0584259033203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135.6957855224609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75.28254699707031</v>
      </c>
      <c r="H370" t="n">
        <v>174.3794250488281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79.10272979736328</v>
      </c>
      <c r="H372" t="n">
        <v>176.3620300292969</v>
      </c>
      <c r="I372" t="n">
        <v>140.0370025634766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138.5756072998047</v>
      </c>
      <c r="J373" t="n">
        <v>165.7890625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191.6152801513672</v>
      </c>
      <c r="G375" t="n">
        <v>81.88481903076172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164.9289398193359</v>
      </c>
      <c r="F376" t="n">
        <v>191.1251983642578</v>
      </c>
      <c r="G376" t="n">
        <v>82.38309478759766</v>
      </c>
      <c r="H376" t="n">
        <v>177.6069641113281</v>
      </c>
      <c r="I376" t="n">
        <v>140.5527648925781</v>
      </c>
      <c r="J376" t="n">
        <v>169.6747589111328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162.6339111328125</v>
      </c>
      <c r="F377" t="n">
        <v>190.9209747314453</v>
      </c>
      <c r="G377" t="n">
        <v>80.88825225830078</v>
      </c>
      <c r="H377" t="n">
        <v>176.6387023925781</v>
      </c>
      <c r="I377" t="n">
        <v>139.9080505371094</v>
      </c>
      <c r="J377" t="n">
        <v>166.0547485351562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81.46956634521484</v>
      </c>
      <c r="H378" t="n">
        <v>177.4225311279297</v>
      </c>
      <c r="I378" t="n">
        <v>141.4983978271484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162.6339111328125</v>
      </c>
      <c r="F379" t="n">
        <v>191.451904296875</v>
      </c>
      <c r="G379" t="n">
        <v>81.30348968505859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187.7764129638672</v>
      </c>
      <c r="G380" t="n">
        <v>79.89167785644531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145.4957580566406</v>
      </c>
      <c r="J381" t="n">
        <v>159.44580078125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80.84672546386719</v>
      </c>
      <c r="H382" t="n">
        <v>171.9818115234375</v>
      </c>
      <c r="I382" t="n">
        <v>143.0457763671875</v>
      </c>
      <c r="J382" t="n">
        <v>160.0767822265625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81.05432891845703</v>
      </c>
      <c r="H383" t="n">
        <v>172.7656707763672</v>
      </c>
      <c r="I383" t="n">
        <v>143.4755706787109</v>
      </c>
      <c r="J383" t="n">
        <v>160.1764068603516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81.59415435791016</v>
      </c>
      <c r="H384" t="n">
        <v>177.5608367919922</v>
      </c>
      <c r="I384" t="n">
        <v>143.3466491699219</v>
      </c>
      <c r="J384" t="n">
        <v>161.5712738037109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187.6538696289062</v>
      </c>
      <c r="G385" t="n">
        <v>82.00939178466797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187.0413208007812</v>
      </c>
      <c r="G386" t="n">
        <v>82.50766754150391</v>
      </c>
      <c r="H386" t="n">
        <v>179.9123687744141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188.634033203125</v>
      </c>
      <c r="G387" t="n">
        <v>82.92291259765625</v>
      </c>
      <c r="H387" t="n">
        <v>180.6500854492188</v>
      </c>
      <c r="I387" t="n">
        <v>147.0001373291016</v>
      </c>
      <c r="J387" t="n">
        <v>164.3610229492188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188.2664794921875</v>
      </c>
      <c r="G389" t="n">
        <v>82.71529388427734</v>
      </c>
      <c r="H389" t="n">
        <v>185.9063720703125</v>
      </c>
      <c r="I389" t="n">
        <v>148.6764984130859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187.0821380615234</v>
      </c>
      <c r="G390" t="n">
        <v>81.88481903076172</v>
      </c>
      <c r="H390" t="n">
        <v>186.2291107177734</v>
      </c>
      <c r="I390" t="n">
        <v>147.0001373291016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193.6524505615234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207.6230621337891</v>
      </c>
      <c r="I393" t="n">
        <v>151.9001617431641</v>
      </c>
      <c r="J393" t="n">
        <v>167.2503509521484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151.7691345214844</v>
      </c>
      <c r="F396" t="n">
        <v>190.9209747314453</v>
      </c>
      <c r="G396" t="n">
        <v>79.05825805664062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79.52933502197266</v>
      </c>
      <c r="H397" t="n">
        <v>200.9835662841797</v>
      </c>
      <c r="I397" t="n">
        <v>148.6764984130859</v>
      </c>
      <c r="J397" t="n">
        <v>164.693115234375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188.0623016357422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80.42870330810547</v>
      </c>
      <c r="H399" t="n">
        <v>201.6752014160156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191.0435180664062</v>
      </c>
      <c r="G402" t="n">
        <v>79.31520843505859</v>
      </c>
      <c r="H402" t="n">
        <v>199.1673126220703</v>
      </c>
      <c r="I402" t="n">
        <v>153.0177307128906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203.3283386230469</v>
      </c>
      <c r="I403" t="n">
        <v>153.9203643798828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189.7366790771484</v>
      </c>
      <c r="G404" t="n">
        <v>79.01541900634766</v>
      </c>
      <c r="H404" t="n">
        <v>201.7386932373047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149.9063415527344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207.3022918701172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203.7490692138672</v>
      </c>
      <c r="I410" t="n">
        <v>150.6045227050781</v>
      </c>
      <c r="J410" t="n">
        <v>163.8804779052734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190.6924133300781</v>
      </c>
      <c r="G411" t="n">
        <v>78.71562957763672</v>
      </c>
      <c r="H411" t="n">
        <v>204.4971466064453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206.7412719726562</v>
      </c>
      <c r="I412" t="n">
        <v>151.4665679931641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190.1106414794922</v>
      </c>
      <c r="G413" t="n">
        <v>77.73061370849609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205.9932098388672</v>
      </c>
      <c r="I414" t="n">
        <v>150.13037109375</v>
      </c>
      <c r="J414" t="n">
        <v>165.6072998046875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76.27449798583984</v>
      </c>
      <c r="H415" t="n">
        <v>215.7178497314453</v>
      </c>
      <c r="I415" t="n">
        <v>156.68212890625</v>
      </c>
      <c r="J415" t="n">
        <v>170.7878570556641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205.9427947998047</v>
      </c>
      <c r="G416" t="n">
        <v>77.13105010986328</v>
      </c>
      <c r="H416" t="n">
        <v>220.4866180419922</v>
      </c>
      <c r="I416" t="n">
        <v>157.7166290283203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172.3453674316406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154.1218109130859</v>
      </c>
      <c r="F420" t="n">
        <v>234.4490509033203</v>
      </c>
      <c r="G420" t="n">
        <v>80.51435089111328</v>
      </c>
      <c r="H420" t="n">
        <v>224.6476135253906</v>
      </c>
      <c r="I420" t="n">
        <v>159.0097198486328</v>
      </c>
      <c r="J420" t="n">
        <v>175.15576171875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81.54219818115234</v>
      </c>
      <c r="H421" t="n">
        <v>227.3125610351562</v>
      </c>
      <c r="I421" t="n">
        <v>158.1045532226562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225.0162200927734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221.7489318847656</v>
      </c>
      <c r="I423" t="n">
        <v>158.5355987548828</v>
      </c>
      <c r="J423" t="n">
        <v>174.4446868896484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230.6676177978516</v>
      </c>
      <c r="G424" t="n">
        <v>81.07111358642578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78.75845336914062</v>
      </c>
      <c r="H425" t="n">
        <v>220.8606567382812</v>
      </c>
      <c r="I425" t="n">
        <v>160.9062957763672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233.7425994873047</v>
      </c>
      <c r="G426" t="n">
        <v>79.31520843505859</v>
      </c>
      <c r="H426" t="n">
        <v>225.5359344482422</v>
      </c>
      <c r="I426" t="n">
        <v>160.9925079345703</v>
      </c>
      <c r="J426" t="n">
        <v>180.6748657226562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236.2773895263672</v>
      </c>
      <c r="G427" t="n">
        <v>78.67280578613281</v>
      </c>
      <c r="H427" t="n">
        <v>226.0502014160156</v>
      </c>
      <c r="I427" t="n">
        <v>162.2425384521484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233.0777740478516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79.01541900634766</v>
      </c>
      <c r="H429" t="n">
        <v>222.4970092773438</v>
      </c>
      <c r="I429" t="n">
        <v>159.570068359375</v>
      </c>
      <c r="J429" t="n">
        <v>179.8170776367188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239.3939819335938</v>
      </c>
      <c r="G430" t="n">
        <v>78.75845336914062</v>
      </c>
      <c r="H430" t="n">
        <v>224.0865936279297</v>
      </c>
      <c r="I430" t="n">
        <v>159.9149169921875</v>
      </c>
      <c r="J430" t="n">
        <v>179.59130859375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238.3135833740234</v>
      </c>
      <c r="G431" t="n">
        <v>78.80128479003906</v>
      </c>
      <c r="H431" t="n">
        <v>224.6008911132812</v>
      </c>
      <c r="I431" t="n">
        <v>161.8545684814453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241.1808166503906</v>
      </c>
      <c r="G433" t="n">
        <v>76.91690063476562</v>
      </c>
      <c r="H433" t="n">
        <v>221.6554412841797</v>
      </c>
      <c r="I433" t="n">
        <v>161.5959625244141</v>
      </c>
      <c r="J433" t="n">
        <v>181.2617645263672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245.3362274169922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242.5936584472656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239.3108825683594</v>
      </c>
      <c r="G436" t="n">
        <v>76.31732940673828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218.6632843017578</v>
      </c>
      <c r="I437" t="n">
        <v>157.0700531005859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239.1861724853516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239.1861724853516</v>
      </c>
      <c r="G439" t="n">
        <v>74.904052734375</v>
      </c>
      <c r="H439" t="n">
        <v>219.4580688476562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250.8629608154297</v>
      </c>
      <c r="G441" t="n">
        <v>76.83126068115234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255.3092956542969</v>
      </c>
      <c r="G442" t="n">
        <v>77.34518432617188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255.9326019287109</v>
      </c>
      <c r="G443" t="n">
        <v>77.81626892089844</v>
      </c>
      <c r="H443" t="n">
        <v>226.3307342529297</v>
      </c>
      <c r="I443" t="n">
        <v>159.3976898193359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183.3384552001953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229.9774475097656</v>
      </c>
      <c r="I445" t="n">
        <v>160.5614776611328</v>
      </c>
      <c r="J445" t="n">
        <v>187.0404663085938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77.73061370849609</v>
      </c>
      <c r="H446" t="n">
        <v>226.2839660644531</v>
      </c>
      <c r="I446" t="n">
        <v>161.1649322509766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223.9463195800781</v>
      </c>
      <c r="I447" t="n">
        <v>160.6045837402344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225.3489227294922</v>
      </c>
      <c r="I448" t="n">
        <v>160.5183868408203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144.7540130615234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180.1331176757812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260.9190673828125</v>
      </c>
      <c r="G452" t="n">
        <v>74.43294525146484</v>
      </c>
      <c r="H452" t="n">
        <v>221.2346801757812</v>
      </c>
      <c r="I452" t="n">
        <v>159.2683715820312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76.83126068115234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254.8521118164062</v>
      </c>
      <c r="G455" t="n">
        <v>79.18672943115234</v>
      </c>
      <c r="H455" t="n">
        <v>217.4944305419922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160.5183868408203</v>
      </c>
      <c r="J456" t="n">
        <v>183.3835906982422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82.14176940917969</v>
      </c>
      <c r="H457" t="n">
        <v>221.2468566894531</v>
      </c>
      <c r="I457" t="n">
        <v>163.7942199707031</v>
      </c>
      <c r="J457" t="n">
        <v>184.5574188232422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84.79702758789062</v>
      </c>
      <c r="H458" t="n">
        <v>222.6629791259766</v>
      </c>
      <c r="I458" t="n">
        <v>166.6390991210938</v>
      </c>
      <c r="J458" t="n">
        <v>187.988525390625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261.1684265136719</v>
      </c>
      <c r="G459" t="n">
        <v>89.12255096435547</v>
      </c>
      <c r="H459" t="n">
        <v>225.7784729003906</v>
      </c>
      <c r="I459" t="n">
        <v>166.5528717041016</v>
      </c>
      <c r="J459" t="n">
        <v>187.8079223632812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166.1218414306641</v>
      </c>
      <c r="J461" t="n">
        <v>189.4331970214844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229.1772003173828</v>
      </c>
      <c r="I462" t="n">
        <v>168.8804779052734</v>
      </c>
      <c r="J462" t="n">
        <v>190.6521301269531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290.3394470214844</v>
      </c>
      <c r="G463" t="n">
        <v>89.12562561035156</v>
      </c>
      <c r="H463" t="n">
        <v>231.9622497558594</v>
      </c>
      <c r="I463" t="n">
        <v>168.7943267822266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233.4727630615234</v>
      </c>
      <c r="I464" t="n">
        <v>171.9839630126953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238.2404174804688</v>
      </c>
      <c r="I465" t="n">
        <v>173.9667205810547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237.5323486328125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166.9174346923828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239.4677581787109</v>
      </c>
      <c r="I469" t="n">
        <v>169.5848999023438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239.7037658691406</v>
      </c>
      <c r="I471" t="n">
        <v>167.6759338378906</v>
      </c>
      <c r="J471" t="n">
        <v>193.7070922851562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297.5714111328125</v>
      </c>
      <c r="G473" t="n">
        <v>97.72309875488281</v>
      </c>
      <c r="H473" t="n">
        <v>243.9521331787109</v>
      </c>
      <c r="I473" t="n">
        <v>170.4727478027344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253.9123382568359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308.3060913085938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107.40087890625</v>
      </c>
      <c r="H478" t="n">
        <v>265.3829040527344</v>
      </c>
      <c r="I478" t="n">
        <v>179.30712890625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305.9157104492188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106.9507598876953</v>
      </c>
      <c r="H480" t="n">
        <v>269.1120300292969</v>
      </c>
      <c r="I480" t="n">
        <v>173.9798736572266</v>
      </c>
      <c r="J480" t="n">
        <v>210.4131469726562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173.4915466308594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218.467041015625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302.1781921386719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318.9537353515625</v>
      </c>
      <c r="G487" t="n">
        <v>112.2622833251953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285.86962890625</v>
      </c>
      <c r="I490" t="n">
        <v>181.0829010009766</v>
      </c>
      <c r="J490" t="n">
        <v>213.3125610351562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318.1714477539062</v>
      </c>
      <c r="G491" t="n">
        <v>115.2781372070312</v>
      </c>
      <c r="H491" t="n">
        <v>292.2894287109375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317.7803039550781</v>
      </c>
      <c r="G492" t="n">
        <v>113.9727783203125</v>
      </c>
      <c r="H492" t="n">
        <v>288.9378967285156</v>
      </c>
      <c r="I492" t="n">
        <v>182.5034942626953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331.12255859375</v>
      </c>
      <c r="G493" t="n">
        <v>119.9595031738281</v>
      </c>
      <c r="H493" t="n">
        <v>296.3489990234375</v>
      </c>
      <c r="I493" t="n">
        <v>184.9451751708984</v>
      </c>
      <c r="J493" t="n">
        <v>220.0777893066406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326.8200073242188</v>
      </c>
      <c r="G494" t="n">
        <v>116.8986282348633</v>
      </c>
      <c r="H494" t="n">
        <v>293.7527465820312</v>
      </c>
      <c r="I494" t="n">
        <v>182.0595703125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201.5811614990234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288.8906860351562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205.5945434570312</v>
      </c>
      <c r="F497" t="n">
        <v>334.251708984375</v>
      </c>
      <c r="G497" t="n">
        <v>119.4643402099609</v>
      </c>
      <c r="H497" t="n">
        <v>289.0795288085938</v>
      </c>
      <c r="I497" t="n">
        <v>184.9008026123047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299.3700256347656</v>
      </c>
      <c r="I498" t="n">
        <v>190.5831909179688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119.4643402099609</v>
      </c>
      <c r="H499" t="n">
        <v>297.3403015136719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334.9471435546875</v>
      </c>
      <c r="G501" t="n">
        <v>118.744140625</v>
      </c>
      <c r="H501" t="n">
        <v>301.8718872070312</v>
      </c>
      <c r="I501" t="n">
        <v>192.3589935302734</v>
      </c>
      <c r="J501" t="n">
        <v>223.0232391357422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332.0786743164062</v>
      </c>
      <c r="G502" t="n">
        <v>117.5288009643555</v>
      </c>
      <c r="H502" t="n">
        <v>295.8298034667969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119.9595031738281</v>
      </c>
      <c r="H503" t="n">
        <v>295.4049377441406</v>
      </c>
      <c r="I503" t="n">
        <v>188.0971527099609</v>
      </c>
      <c r="J503" t="n">
        <v>222.7010803222656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331.2530517578125</v>
      </c>
      <c r="G504" t="n">
        <v>121.8050308227539</v>
      </c>
      <c r="H504" t="n">
        <v>295.1688537597656</v>
      </c>
      <c r="I504" t="n">
        <v>198.3521575927734</v>
      </c>
      <c r="J504" t="n">
        <v>220.4459838867188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123.9206161499023</v>
      </c>
      <c r="H505" t="n">
        <v>299.5588684082031</v>
      </c>
      <c r="I505" t="n">
        <v>207.3197326660156</v>
      </c>
      <c r="J505" t="n">
        <v>221.9647064208984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292.0061645507812</v>
      </c>
      <c r="I507" t="n">
        <v>206.0322875976562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226.6129608154297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224.8362579345703</v>
      </c>
      <c r="F514" t="n">
        <v>349.8973693847656</v>
      </c>
      <c r="G514" t="n">
        <v>132.9682464599609</v>
      </c>
      <c r="H514" t="n">
        <v>297.8123474121094</v>
      </c>
      <c r="I514" t="n">
        <v>221.2594299316406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219.8832092285156</v>
      </c>
      <c r="J516" t="n">
        <v>244.6536407470703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156.6000366210938</v>
      </c>
      <c r="H518" t="n">
        <v>317.3077087402344</v>
      </c>
      <c r="I518" t="n">
        <v>233.4677581787109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318.5946655273438</v>
      </c>
      <c r="I519" t="n">
        <v>241.7694091796875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393.4443664550781</v>
      </c>
      <c r="G520" t="n">
        <v>167.8532562255859</v>
      </c>
      <c r="H520" t="n">
        <v>315.2581176757812</v>
      </c>
      <c r="I520" t="n">
        <v>241.4142913818359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254.2262573242188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376.1907653808594</v>
      </c>
      <c r="G523" t="n">
        <v>157.9054107666016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405.3525085449219</v>
      </c>
      <c r="G525" t="n">
        <v>165.2425079345703</v>
      </c>
      <c r="H525" t="n">
        <v>312.6842041015625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323.4088745117188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168.3484191894531</v>
      </c>
      <c r="H527" t="n">
        <v>321.9788818359375</v>
      </c>
      <c r="I527" t="n">
        <v>247.4700469970703</v>
      </c>
      <c r="J527" t="n">
        <v>256.9325866699219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400.7022094726562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249.1816864013672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245.8935394287109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390.2835693359375</v>
      </c>
      <c r="G532" t="n">
        <v>158.3105163574219</v>
      </c>
      <c r="H532" t="n">
        <v>321.9788818359375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388.8767700195312</v>
      </c>
      <c r="G533" t="n">
        <v>159.7959594726562</v>
      </c>
      <c r="H533" t="n">
        <v>321.8359375</v>
      </c>
      <c r="I533" t="n">
        <v>243.1007843017578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150.7033386230469</v>
      </c>
      <c r="H535" t="n">
        <v>317.7367248535156</v>
      </c>
      <c r="I535" t="n">
        <v>239.4072265625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149.0378570556641</v>
      </c>
      <c r="H536" t="n">
        <v>319.9293212890625</v>
      </c>
      <c r="I536" t="n">
        <v>238.3712158203125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327.4603881835938</v>
      </c>
      <c r="I537" t="n">
        <v>243.7314300537109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251.5240020751953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335.7541809082031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399.0757141113281</v>
      </c>
      <c r="G542" t="n">
        <v>156.8701019287109</v>
      </c>
      <c r="H542" t="n">
        <v>331.7026672363281</v>
      </c>
      <c r="I542" t="n">
        <v>246.8394165039062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306.8213806152344</v>
      </c>
      <c r="I545" t="n">
        <v>237.1550140380859</v>
      </c>
      <c r="J545" t="n">
        <v>249.2587890625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365.093994140625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233.5515441894531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247.6678314208984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237.1550140380859</v>
      </c>
      <c r="J551" t="n">
        <v>258.0556030273438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252.7212982177734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243.1458282470703</v>
      </c>
      <c r="J555" t="n">
        <v>262.1732482910156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274.6016540527344</v>
      </c>
      <c r="F556" t="n">
        <v>389.6681213378906</v>
      </c>
      <c r="G556" t="n">
        <v>156.8250885009766</v>
      </c>
      <c r="H556" t="n">
        <v>328.6997375488281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338.0897521972656</v>
      </c>
      <c r="I558" t="n">
        <v>242.3350524902344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243.5962677001953</v>
      </c>
      <c r="J560" t="n">
        <v>263.6706237792969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345.5732421875</v>
      </c>
      <c r="I562" t="n">
        <v>245.0376586914062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400.5703430175781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396.5260009765625</v>
      </c>
      <c r="G564" t="n">
        <v>149.8030700683594</v>
      </c>
      <c r="H564" t="n">
        <v>344.2863159179688</v>
      </c>
      <c r="I564" t="n">
        <v>252.1095428466797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150.0281524658203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249.3618469238281</v>
      </c>
      <c r="J568" t="n">
        <v>265.4486083984375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330.9399719238281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390.2395629882812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397.8008117675781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273.496826171875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152.0086975097656</v>
      </c>
      <c r="H574" t="n">
        <v>346.2405700683594</v>
      </c>
      <c r="I574" t="n">
        <v>254.8121185302734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254.7671661376953</v>
      </c>
      <c r="J575" t="n">
        <v>293.476806640625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340.139404296875</v>
      </c>
      <c r="I577" t="n">
        <v>254.1815490722656</v>
      </c>
      <c r="J577" t="n">
        <v>287.1599731445312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332.8466491699219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282.6211242675781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334.5149536132812</v>
      </c>
      <c r="I582" t="n">
        <v>240.4432220458984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250.1276550292969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431.3868408203125</v>
      </c>
      <c r="G587" t="n">
        <v>150.2532043457031</v>
      </c>
      <c r="H587" t="n">
        <v>354.6296691894531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150.2982177734375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255.1725006103516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250.1276550292969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143.3662109375</v>
      </c>
      <c r="H598" t="n">
        <v>325.0771484375</v>
      </c>
      <c r="I598" t="n">
        <v>222.9662780761719</v>
      </c>
      <c r="J598" t="n">
        <v>279.6264953613281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233.4614715576172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246.4340057373047</v>
      </c>
      <c r="J602" t="n">
        <v>296.2374877929688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276.1847534179688</v>
      </c>
      <c r="F604" t="n">
        <v>428.968994140625</v>
      </c>
      <c r="G604" t="n">
        <v>152.0987396240234</v>
      </c>
      <c r="H604" t="n">
        <v>352.6753234863281</v>
      </c>
      <c r="I604" t="n">
        <v>249.1366271972656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428.1337585449219</v>
      </c>
      <c r="G605" t="n">
        <v>153.3680877685547</v>
      </c>
      <c r="H605" t="n">
        <v>351.2454223632812</v>
      </c>
      <c r="I605" t="n">
        <v>248.1006164550781</v>
      </c>
      <c r="J605" t="n">
        <v>300.869873046875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274.6016540527344</v>
      </c>
      <c r="F607" t="n">
        <v>420.2208557128906</v>
      </c>
      <c r="G607" t="n">
        <v>150.1181640625</v>
      </c>
      <c r="H607" t="n">
        <v>345.5732421875</v>
      </c>
      <c r="I607" t="n">
        <v>244.6322937011719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242.9206237792969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149.7130432128906</v>
      </c>
      <c r="H610" t="n">
        <v>345.8115844726562</v>
      </c>
      <c r="I610" t="n">
        <v>243.1458282470703</v>
      </c>
      <c r="J610" t="n">
        <v>311.5851745605469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147.2643585205078</v>
      </c>
      <c r="H613" t="n">
        <v>359.5391845703125</v>
      </c>
      <c r="I613" t="n">
        <v>240.9837341308594</v>
      </c>
      <c r="J613" t="n">
        <v>310.2749938964844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149.1098785400391</v>
      </c>
      <c r="H614" t="n">
        <v>360.6831359863281</v>
      </c>
      <c r="I614" t="n">
        <v>247.0196075439453</v>
      </c>
      <c r="J614" t="n">
        <v>309.7135314941406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352.4846496582031</v>
      </c>
      <c r="I615" t="n">
        <v>245.8935394287109</v>
      </c>
      <c r="J615" t="n">
        <v>308.4501342773438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271.480224609375</v>
      </c>
      <c r="F616" t="n">
        <v>421.2319030761719</v>
      </c>
      <c r="G616" t="n">
        <v>151.5135650634766</v>
      </c>
      <c r="H616" t="n">
        <v>353.1043701171875</v>
      </c>
      <c r="I616" t="n">
        <v>247.6051483154297</v>
      </c>
      <c r="J616" t="n">
        <v>309.5730895996094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249.5870819091797</v>
      </c>
      <c r="J618" t="n">
        <v>313.503662109375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154.1963500976562</v>
      </c>
      <c r="H619" t="n">
        <v>362.0654602050781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267.9649047851562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436.2664489746094</v>
      </c>
      <c r="G624" t="n">
        <v>156.6659851074219</v>
      </c>
      <c r="H624" t="n">
        <v>359.5391845703125</v>
      </c>
      <c r="I624" t="n">
        <v>276.6583557128906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159.1608123779297</v>
      </c>
      <c r="H625" t="n">
        <v>367.6422119140625</v>
      </c>
      <c r="I625" t="n">
        <v>290.5318298339844</v>
      </c>
      <c r="J625" t="n">
        <v>321.7857055664062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429.0569763183594</v>
      </c>
      <c r="G628" t="n">
        <v>155.2122650146484</v>
      </c>
      <c r="H628" t="n">
        <v>347.622802734375</v>
      </c>
      <c r="I628" t="n">
        <v>287.96435546875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393.9534606933594</v>
      </c>
      <c r="I639" t="n">
        <v>279.49609375</v>
      </c>
      <c r="J639" t="n">
        <v>320.8030700683594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439.2558898925781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399.9935302734375</v>
      </c>
      <c r="I641" t="n">
        <v>296.4776000976562</v>
      </c>
      <c r="J641" t="n">
        <v>329.4595642089844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290.7120056152344</v>
      </c>
      <c r="J642" t="n">
        <v>320.6627502441406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465.8080444335938</v>
      </c>
      <c r="G643" t="n">
        <v>158.5886993408203</v>
      </c>
      <c r="H643" t="n">
        <v>394.5648498535156</v>
      </c>
      <c r="I643" t="n">
        <v>299.5855407714844</v>
      </c>
      <c r="J643" t="n">
        <v>323.7977294921875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460.6646728515625</v>
      </c>
      <c r="G644" t="n">
        <v>158.6543426513672</v>
      </c>
      <c r="H644" t="n">
        <v>385.1487426757812</v>
      </c>
      <c r="I644" t="n">
        <v>307.4682312011719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302.6034851074219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443.7398681640625</v>
      </c>
      <c r="G646" t="n">
        <v>153.5709533691406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472.6002807617188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471.8898315429688</v>
      </c>
      <c r="G654" t="n">
        <v>162.4903259277344</v>
      </c>
      <c r="H654" t="n">
        <v>393.6040344238281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466.1621398925781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280.3506774902344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268.3667602539062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259.0157470703125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388.9920959472656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162.4340515136719</v>
      </c>
      <c r="H667" t="n">
        <v>385.6771850585938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432.5509033203125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154.7901916503906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435.9696960449219</v>
      </c>
      <c r="G672" t="n">
        <v>156.6753692626953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458.3032531738281</v>
      </c>
      <c r="G677" t="n">
        <v>168.8305053710938</v>
      </c>
      <c r="H677" t="n">
        <v>419.7866516113281</v>
      </c>
      <c r="I677" t="n">
        <v>269.8193969726562</v>
      </c>
      <c r="J677" t="n">
        <v>334.2747802734375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413.5892944335938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404.4613952636719</v>
      </c>
      <c r="I683" t="n">
        <v>266.4148559570312</v>
      </c>
      <c r="J683" t="n">
        <v>308.702880859375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311.8847351074219</v>
      </c>
      <c r="F684" t="n">
        <v>432.4176940917969</v>
      </c>
      <c r="G684" t="n">
        <v>154.5088348388672</v>
      </c>
      <c r="H684" t="n">
        <v>402.0593566894531</v>
      </c>
      <c r="I684" t="n">
        <v>261.9208679199219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433.4388732910156</v>
      </c>
      <c r="G685" t="n">
        <v>154.1805877685547</v>
      </c>
      <c r="H685" t="n">
        <v>406.1429138183594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310.7802124023438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297.3420104980469</v>
      </c>
      <c r="F694" t="n">
        <v>421.0067138671875</v>
      </c>
      <c r="G694" t="n">
        <v>143.4416809082031</v>
      </c>
      <c r="H694" t="n">
        <v>392.3069152832031</v>
      </c>
      <c r="I694" t="n">
        <v>245.8970184326172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240.8582611083984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242.7648468017578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368.6688232421875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380.5816650390625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353.2975158691406</v>
      </c>
      <c r="I714" t="n">
        <v>228.4416198730469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129.1012420654297</v>
      </c>
      <c r="H720" t="n">
        <v>346.2886047363281</v>
      </c>
      <c r="I720" t="n">
        <v>239.5567169189453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381.1801452636719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238.673095703125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376.6685485839844</v>
      </c>
      <c r="G728" t="n">
        <v>132.6933898925781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273.2730102539062</v>
      </c>
      <c r="F742" t="n">
        <v>361.7988891601562</v>
      </c>
      <c r="G742" t="n">
        <v>129.3919982910156</v>
      </c>
      <c r="H742" t="n">
        <v>326.7602844238281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260.2951049804688</v>
      </c>
      <c r="F745" t="n">
        <v>349.6913146972656</v>
      </c>
      <c r="G745" t="n">
        <v>125.9874420166016</v>
      </c>
      <c r="H745" t="n">
        <v>317.6728820800781</v>
      </c>
      <c r="I745" t="n">
        <v>245.0817565917969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288.2838439941406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344.9035339355469</v>
      </c>
      <c r="G751" t="n">
        <v>119.065788269043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255.5088958740234</v>
      </c>
      <c r="F756" t="n">
        <v>349.138916015625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355.2156372070312</v>
      </c>
      <c r="G757" t="n">
        <v>121.7669143676758</v>
      </c>
      <c r="H757" t="n">
        <v>312.8875122070312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115.9613418579102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239.5567169189453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236.3477630615234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292.6272277832031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294.5758056640625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123.3425750732422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343.0953369140625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354.6406555175781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130.0672912597656</v>
      </c>
      <c r="H814" t="n">
        <v>355.176513671875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129.1012420654297</v>
      </c>
      <c r="H816" t="n">
        <v>354.4457702636719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378.0697937011719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336.2752990722656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329.8450317382812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131.2302703857422</v>
      </c>
      <c r="H858" t="n">
        <v>324.0480346679688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1388.199951171875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1364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1358.800048828125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1361.800048828125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1336.400024414062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1335.900024414062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1322.699951171875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1359.699951171875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1349.599975585938</v>
      </c>
    </row>
    <row r="1085">
      <c r="A1085" s="2" t="n">
        <v>46164</v>
      </c>
      <c r="B1085" t="n">
        <v>1368.300048828125</v>
      </c>
      <c r="C1085" t="n">
        <v>1365.099975585938</v>
      </c>
      <c r="D1085" t="n">
        <v>652.6500244140625</v>
      </c>
      <c r="E1085" t="n">
        <v>295.1499938964844</v>
      </c>
      <c r="F1085" t="n">
        <v>457.3999938964844</v>
      </c>
      <c r="G1085" t="n">
        <v>139.6999969482422</v>
      </c>
      <c r="H1085" t="n">
        <v>388.8500061035156</v>
      </c>
      <c r="I1085" t="n">
        <v>291</v>
      </c>
      <c r="J1085" t="n">
        <v>295</v>
      </c>
      <c r="K1085" t="n">
        <v>1358.5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1.940774731095174</v>
      </c>
      <c r="C2" t="n">
        <v>11.24149031718784</v>
      </c>
      <c r="D2" t="n">
        <v>2.828109636332599</v>
      </c>
      <c r="E2" t="n">
        <v>-1.76402665841624</v>
      </c>
      <c r="F2" t="n">
        <v>-4.995330294062795</v>
      </c>
      <c r="G2" t="n">
        <v>-1.792620774522191</v>
      </c>
      <c r="H2" t="n">
        <v>-2.58048050869818</v>
      </c>
      <c r="I2" t="n">
        <v>-2.854277463325416</v>
      </c>
      <c r="J2" t="n">
        <v>-7.334696295222642</v>
      </c>
      <c r="K2" t="n">
        <v>-5.053120377465826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3.016052043539186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-6.407513991219349</v>
      </c>
      <c r="F11" t="n">
        <v>2.423831201270032</v>
      </c>
      <c r="G11" t="n">
        <v>-4.150765144436786</v>
      </c>
      <c r="H11" t="n">
        <v>-2.004501323811281</v>
      </c>
      <c r="I11" t="n">
        <v>-3.024891722163214</v>
      </c>
      <c r="J11" t="n">
        <v>-5.003410875011005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0.6954467056491165</v>
      </c>
      <c r="F12" t="n">
        <v>-3.980099626868006</v>
      </c>
      <c r="G12" t="n">
        <v>-0.9118204881021108</v>
      </c>
      <c r="H12" t="n">
        <v>-0.1940733642210812</v>
      </c>
      <c r="I12" t="n">
        <v>-1.314442813283967</v>
      </c>
      <c r="J12" t="n">
        <v>-2.967642748792709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3.514829229710181</v>
      </c>
      <c r="H13" t="n">
        <v>0.2994866372205029</v>
      </c>
      <c r="I13" t="n">
        <v>2.009192581972008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2.693113142945824</v>
      </c>
      <c r="F14" t="n">
        <v>3.114448650796398</v>
      </c>
      <c r="G14" t="n">
        <v>2.98127533356487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11.34052805309043</v>
      </c>
      <c r="F15" t="n">
        <v>-3.239578768877882</v>
      </c>
      <c r="G15" t="n">
        <v>7.956160342312835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17.34936464072123</v>
      </c>
      <c r="F16" t="n">
        <v>7.81102563862206</v>
      </c>
      <c r="G16" t="n">
        <v>12.52092154200446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-9.115277645382703</v>
      </c>
      <c r="F17" t="n">
        <v>-6.70624301917726</v>
      </c>
      <c r="G17" t="n">
        <v>-11.67405537208213</v>
      </c>
      <c r="H17" t="n">
        <v>-3.873443204780891</v>
      </c>
      <c r="I17" t="n">
        <v>-12.51880071476605</v>
      </c>
      <c r="J17" t="n">
        <v>-15.86816663670151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-8.955712656050219</v>
      </c>
      <c r="F18" t="n">
        <v>4.579657835636075</v>
      </c>
      <c r="G18" t="n">
        <v>-5.806033063380878</v>
      </c>
      <c r="H18" t="n">
        <v>-2.046718085329524</v>
      </c>
      <c r="I18" t="n">
        <v>9.763845741541676</v>
      </c>
      <c r="J18" t="n">
        <v>-2.283779759922089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0.1198205370765981</v>
      </c>
      <c r="F19" t="n">
        <v>-7.744951631066</v>
      </c>
      <c r="G19" t="n">
        <v>-1.601381619118936</v>
      </c>
      <c r="H19" t="n">
        <v>-8.332178802607537</v>
      </c>
      <c r="I19" t="n">
        <v>-6.797821824786999</v>
      </c>
      <c r="J19" t="n">
        <v>-6.284139438599611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-6.001591279693386</v>
      </c>
      <c r="F20" t="n">
        <v>-4.493022920605916</v>
      </c>
      <c r="G20" t="n">
        <v>-2.797644972215085</v>
      </c>
      <c r="H20" t="n">
        <v>-10.90285036147519</v>
      </c>
      <c r="I20" t="n">
        <v>-1.185219603949672</v>
      </c>
      <c r="J20" t="n">
        <v>4.154666409657515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-16.00217640963392</v>
      </c>
      <c r="F21" t="n">
        <v>-11.38881579807156</v>
      </c>
      <c r="G21" t="n">
        <v>-20.83263908211273</v>
      </c>
      <c r="H21" t="n">
        <v>-7.341333855814868</v>
      </c>
      <c r="I21" t="n">
        <v>-10.56788498625717</v>
      </c>
      <c r="J21" t="n">
        <v>-9.083174896361001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3.439131268325557</v>
      </c>
      <c r="F22" t="n">
        <v>-2.819308236925977</v>
      </c>
      <c r="G22" t="n">
        <v>1.796909618096598</v>
      </c>
      <c r="H22" t="n">
        <v>6.487265832972189</v>
      </c>
      <c r="I22" t="n">
        <v>-10.02267792168038</v>
      </c>
      <c r="J22" t="n">
        <v>4.579138592560872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5.443828616578905</v>
      </c>
      <c r="F23" t="n">
        <v>1.532478832169182</v>
      </c>
      <c r="G23" t="n">
        <v>-2.587102199980318</v>
      </c>
      <c r="H23" t="n">
        <v>0.8377778728572816</v>
      </c>
      <c r="I23" t="n">
        <v>-0.2635743101054189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15.16696531791581</v>
      </c>
      <c r="F24" t="n">
        <v>10.36669603979252</v>
      </c>
      <c r="G24" t="n">
        <v>14.26969632314152</v>
      </c>
      <c r="H24" t="n">
        <v>9.951099365294391</v>
      </c>
      <c r="I24" t="n">
        <v>21.88184371088509</v>
      </c>
      <c r="J24" t="n">
        <v>5.21225738131994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-3.674669806020969</v>
      </c>
      <c r="G25" t="n">
        <v>1.988916763215598</v>
      </c>
      <c r="H25" t="n">
        <v>5.389966054395012</v>
      </c>
      <c r="I25" t="n">
        <v>3.726115814835218</v>
      </c>
      <c r="J25" t="n">
        <v>6.758078077661089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11.86094245628404</v>
      </c>
      <c r="E26" t="n">
        <v>3.36707503462661</v>
      </c>
      <c r="F26" t="n">
        <v>8.12239139955302</v>
      </c>
      <c r="G26" t="n">
        <v>-3.819949765319197</v>
      </c>
      <c r="H26" t="n">
        <v>-1.156385495677581</v>
      </c>
      <c r="I26" t="n">
        <v>-6.540547315356326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0.2752169245654024</v>
      </c>
      <c r="E27" t="n">
        <v>0.8217127570309124</v>
      </c>
      <c r="F27" t="n">
        <v>4.653294338059988</v>
      </c>
      <c r="G27" t="n">
        <v>0.6557346903040662</v>
      </c>
      <c r="H27" t="n">
        <v>8.159619939269902</v>
      </c>
      <c r="I27" t="n">
        <v>5.521345123357868</v>
      </c>
      <c r="J27" t="n">
        <v>9.010472097626355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-0.240107929568345</v>
      </c>
      <c r="F28" t="n">
        <v>-0.5953719381635358</v>
      </c>
      <c r="G28" t="n">
        <v>1.328897463947465</v>
      </c>
      <c r="H28" t="n">
        <v>0.05959873491956369</v>
      </c>
      <c r="I28" t="n">
        <v>1.303849417509895</v>
      </c>
      <c r="J28" t="n">
        <v>-2.103580149115325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20.2050160055937</v>
      </c>
      <c r="F29" t="n">
        <v>8.760455160161174</v>
      </c>
      <c r="G29" t="n">
        <v>12.65736381391511</v>
      </c>
      <c r="H29" t="n">
        <v>6.73286545804257</v>
      </c>
      <c r="I29" t="n">
        <v>6.431185703216613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2.469751854582647</v>
      </c>
      <c r="E30" t="n">
        <v>11.472317466686</v>
      </c>
      <c r="F30" t="n">
        <v>8.018628402879834</v>
      </c>
      <c r="G30" t="n">
        <v>13.16903118670718</v>
      </c>
      <c r="H30" t="n">
        <v>2.040819930830939</v>
      </c>
      <c r="I30" t="n">
        <v>23.01877490894657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39.38348179334896</v>
      </c>
      <c r="E31" t="n">
        <v>8.317775741539712</v>
      </c>
      <c r="F31" t="n">
        <v>9.893307657584206</v>
      </c>
      <c r="G31" t="n">
        <v>16.19688317274566</v>
      </c>
      <c r="H31" t="n">
        <v>19.07768603302169</v>
      </c>
      <c r="I31" t="n">
        <v>5.18081443387759</v>
      </c>
      <c r="J31" t="n">
        <v>13.519981701493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24.75305054604271</v>
      </c>
      <c r="F32" t="n">
        <v>13.87193944543137</v>
      </c>
      <c r="G32" t="n">
        <v>30.94139900919792</v>
      </c>
      <c r="H32" t="n">
        <v>11.88434229347359</v>
      </c>
      <c r="I32" t="n">
        <v>7.862102422318662</v>
      </c>
      <c r="J32" t="n">
        <v>5.369447433304075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0.7645644092010739</v>
      </c>
      <c r="F33" t="n">
        <v>6.453265896915439</v>
      </c>
      <c r="G33" t="n">
        <v>-1.374373565300369</v>
      </c>
      <c r="H33" t="n">
        <v>-3.970681500078654</v>
      </c>
      <c r="I33" t="n">
        <v>-2.971083614164893</v>
      </c>
      <c r="J33" t="n">
        <v>1.20149786852719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1.776543264827968</v>
      </c>
      <c r="F34" t="n">
        <v>28.31991928425914</v>
      </c>
      <c r="G34" t="n">
        <v>2.076323606814512</v>
      </c>
      <c r="H34" t="n">
        <v>11.46165425096097</v>
      </c>
      <c r="I34" t="n">
        <v>10.16366187265625</v>
      </c>
      <c r="J34" t="n">
        <v>8.907533602868822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-4.203716025926585</v>
      </c>
      <c r="E35" t="n">
        <v>-8.781956238228016</v>
      </c>
      <c r="F35" t="n">
        <v>2.107165153613044</v>
      </c>
      <c r="G35" t="n">
        <v>-4.960004697337639</v>
      </c>
      <c r="H35" t="n">
        <v>2.304795589274611</v>
      </c>
      <c r="I35" t="n">
        <v>-1.360489111996732</v>
      </c>
      <c r="J35" t="n">
        <v>-6.285906715394962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1.429258645870979</v>
      </c>
      <c r="E36" t="n">
        <v>3.509731132071714</v>
      </c>
      <c r="F36" t="n">
        <v>-0.7575821294240614</v>
      </c>
      <c r="G36" t="n">
        <v>5.905755839144078</v>
      </c>
      <c r="H36" t="n">
        <v>15.43750191363074</v>
      </c>
      <c r="I36" t="n">
        <v>10.44915804320812</v>
      </c>
      <c r="J36" t="n">
        <v>4.271998681882039</v>
      </c>
      <c r="K36" t="n">
        <v>8.299924734973363</v>
      </c>
    </row>
    <row r="37">
      <c r="A37" s="2" t="n">
        <v>45107</v>
      </c>
      <c r="C37" t="n">
        <v>-3.252530162210432</v>
      </c>
      <c r="D37" t="n">
        <v>-1.437933220757726</v>
      </c>
      <c r="E37" t="n">
        <v>0.3301269610197499</v>
      </c>
      <c r="F37" t="n">
        <v>-4.248710280431734</v>
      </c>
      <c r="G37" t="n">
        <v>1.444428112380924</v>
      </c>
      <c r="H37" t="n">
        <v>8.800680264209614</v>
      </c>
      <c r="I37" t="n">
        <v>3.48611586818981</v>
      </c>
      <c r="J37" t="n">
        <v>9.108408524934797</v>
      </c>
      <c r="K37" t="n">
        <v>3.253162890483918</v>
      </c>
    </row>
    <row r="38">
      <c r="A38" s="2" t="n">
        <v>45077</v>
      </c>
      <c r="C38" t="n">
        <v>2.807572261517488</v>
      </c>
      <c r="D38" t="n">
        <v>-29.71957459045901</v>
      </c>
      <c r="E38" t="n">
        <v>1.649892203611092</v>
      </c>
      <c r="F38" t="n">
        <v>3.496376609780105</v>
      </c>
      <c r="G38" t="n">
        <v>10.5651205477943</v>
      </c>
      <c r="H38" t="n">
        <v>1.07557666630782</v>
      </c>
      <c r="I38" t="n">
        <v>-2.547970782574516</v>
      </c>
      <c r="J38" t="n">
        <v>-1.433098292199686</v>
      </c>
      <c r="K38" t="n">
        <v>2.04090921644986</v>
      </c>
    </row>
    <row r="39">
      <c r="A39" s="2" t="n">
        <v>45046</v>
      </c>
      <c r="C39" t="n">
        <v>7.927137678102603</v>
      </c>
      <c r="D39" t="n">
        <v>8.902327803704392</v>
      </c>
      <c r="E39" t="n">
        <v>3.862906972889424</v>
      </c>
      <c r="F39" t="n">
        <v>9.103676273781659</v>
      </c>
      <c r="G39" t="n">
        <v>4.492952413029494</v>
      </c>
      <c r="H39" t="n">
        <v>-1.770413272514615</v>
      </c>
      <c r="I39" t="n">
        <v>5.23005078814458</v>
      </c>
      <c r="J39" t="n">
        <v>5.117417908331579</v>
      </c>
      <c r="K39" t="n">
        <v>3.837314600191211</v>
      </c>
    </row>
    <row r="40">
      <c r="A40" s="2" t="n">
        <v>45016</v>
      </c>
      <c r="C40" t="n">
        <v>81.56811180262491</v>
      </c>
      <c r="D40" t="n">
        <v>27.88299706501307</v>
      </c>
      <c r="E40" t="n">
        <v>8.492201692873014</v>
      </c>
      <c r="F40" t="n">
        <v>-0.8124402913974982</v>
      </c>
      <c r="G40" t="n">
        <v>2.432589618424652</v>
      </c>
      <c r="H40" t="n">
        <v>2.697948602932954</v>
      </c>
      <c r="I40" t="n">
        <v>-0.6576780037071295</v>
      </c>
      <c r="J40" t="n">
        <v>1.55231240075171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-67.81377707960856</v>
      </c>
      <c r="E41" t="n">
        <v>-7.545530800150912</v>
      </c>
      <c r="F41" t="n">
        <v>-1.85759694536749</v>
      </c>
      <c r="G41" t="n">
        <v>-6.972467733869747</v>
      </c>
      <c r="H41" t="n">
        <v>2.223255516794342</v>
      </c>
      <c r="I41" t="n">
        <v>7.72062096748638</v>
      </c>
      <c r="J41" t="n">
        <v>5.005980976143487</v>
      </c>
      <c r="K41" t="n">
        <v>-1.329746324512593</v>
      </c>
    </row>
    <row r="42">
      <c r="A42" s="2" t="n">
        <v>44957</v>
      </c>
      <c r="C42" t="n">
        <v>-36.64458052185531</v>
      </c>
      <c r="D42" t="n">
        <v>-42.91130302953496</v>
      </c>
      <c r="E42" t="n">
        <v>3.857809329316741</v>
      </c>
      <c r="F42" t="n">
        <v>-0.08884533886412971</v>
      </c>
      <c r="G42" t="n">
        <v>6.862739505672844</v>
      </c>
      <c r="H42" t="n">
        <v>2.823677191560781</v>
      </c>
      <c r="I42" t="n">
        <v>-1.260640209889408</v>
      </c>
      <c r="J42" t="n">
        <v>1.380447131771012</v>
      </c>
      <c r="K42" t="n">
        <v>-7.590671834516815</v>
      </c>
    </row>
    <row r="43">
      <c r="A43" s="2" t="n">
        <v>44926</v>
      </c>
      <c r="C43" t="n">
        <v>-8.726669084425943</v>
      </c>
      <c r="D43" t="n">
        <v>1.654399002405182</v>
      </c>
      <c r="E43" t="n">
        <v>-3.121800014253728</v>
      </c>
      <c r="F43" t="n">
        <v>-0.9681069365318096</v>
      </c>
      <c r="G43" t="n">
        <v>-0.1956911393952487</v>
      </c>
      <c r="H43" t="n">
        <v>-3.33913540089138</v>
      </c>
      <c r="I43" t="n">
        <v>4.004248104762986</v>
      </c>
      <c r="J43" t="n">
        <v>-4.598229048021462</v>
      </c>
      <c r="K43" t="n">
        <v>-6.742096208694315</v>
      </c>
    </row>
    <row r="44">
      <c r="A44" s="2" t="n">
        <v>44895</v>
      </c>
      <c r="C44" t="n">
        <v>0.6467306237967874</v>
      </c>
      <c r="D44" t="n">
        <v>0.8298960935767541</v>
      </c>
      <c r="E44" t="n">
        <v>12.34974395158752</v>
      </c>
      <c r="F44" t="n">
        <v>-1.634372938217865</v>
      </c>
      <c r="G44" t="n">
        <v>12.30767398071611</v>
      </c>
      <c r="H44" t="n">
        <v>-0.5199418448278648</v>
      </c>
      <c r="I44" t="n">
        <v>10.52218050593763</v>
      </c>
      <c r="J44" t="n">
        <v>0.5292853497479211</v>
      </c>
      <c r="K44" t="n">
        <v>7.128557999198071</v>
      </c>
    </row>
    <row r="45">
      <c r="A45" s="2" t="n">
        <v>44865</v>
      </c>
      <c r="C45" t="n">
        <v>-6.984259690113759</v>
      </c>
      <c r="D45" t="n">
        <v>7.874611683925248</v>
      </c>
      <c r="E45" t="n">
        <v>-0.3772814432903893</v>
      </c>
      <c r="F45" t="n">
        <v>15.87748128694049</v>
      </c>
      <c r="G45" t="n">
        <v>1.94175303491535</v>
      </c>
      <c r="H45" t="n">
        <v>8.424700315836532</v>
      </c>
      <c r="I45" t="n">
        <v>5.717685177976173</v>
      </c>
      <c r="J45" t="n">
        <v>7.516502538594616</v>
      </c>
      <c r="K45" t="n">
        <v>7.227435091918677</v>
      </c>
    </row>
    <row r="46">
      <c r="A46" s="2" t="n">
        <v>44834</v>
      </c>
      <c r="C46" t="n">
        <v>-7.199733431542765</v>
      </c>
      <c r="D46" t="n">
        <v>-10.81723137426827</v>
      </c>
      <c r="E46" t="n">
        <v>-7.256982443204086</v>
      </c>
      <c r="F46" t="n">
        <v>-9.60391521987316</v>
      </c>
      <c r="G46" t="n">
        <v>-6.363629063265797</v>
      </c>
      <c r="H46" t="n">
        <v>-2.65245972448469</v>
      </c>
      <c r="I46" t="n">
        <v>-8.513718353794786</v>
      </c>
      <c r="J46" t="n">
        <v>-7.578413216415236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19.75407969437792</v>
      </c>
      <c r="E47" t="n">
        <v>1.250953751627737</v>
      </c>
      <c r="F47" t="n">
        <v>12.68560965981369</v>
      </c>
      <c r="G47" t="n">
        <v>1.367967604105624</v>
      </c>
      <c r="H47" t="n">
        <v>9.281309215257405</v>
      </c>
      <c r="I47" t="n">
        <v>5.778934883939946</v>
      </c>
      <c r="J47" t="n">
        <v>8.368727914491615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30.69886666461024</v>
      </c>
      <c r="E48" t="n">
        <v>7.101167472183034</v>
      </c>
      <c r="F48" t="n">
        <v>13.82003434512589</v>
      </c>
      <c r="G48" t="n">
        <v>-1.750858093152774</v>
      </c>
      <c r="H48" t="n">
        <v>7.032903369874344</v>
      </c>
      <c r="I48" t="n">
        <v>-11.48136149203452</v>
      </c>
      <c r="J48" t="n">
        <v>0.9674608572889376</v>
      </c>
      <c r="K48" t="n">
        <v>-3.32093149303625</v>
      </c>
    </row>
    <row r="49">
      <c r="A49" s="2" t="n">
        <v>44742</v>
      </c>
      <c r="C49" t="n">
        <v>2.151990548444327</v>
      </c>
      <c r="D49" t="n">
        <v>-0.2085343649527727</v>
      </c>
      <c r="E49" t="n">
        <v>-5.456794739732818</v>
      </c>
      <c r="F49" t="n">
        <v>-3.784359225522793</v>
      </c>
      <c r="G49" t="n">
        <v>-3.987043976112958</v>
      </c>
      <c r="H49" t="n">
        <v>-8.397424491645044</v>
      </c>
      <c r="I49" t="n">
        <v>0.1983558712321143</v>
      </c>
      <c r="J49" t="n">
        <v>-9.016743080333423</v>
      </c>
      <c r="K49" t="n">
        <v>-1.405438488615318</v>
      </c>
    </row>
    <row r="50">
      <c r="A50" s="2" t="n">
        <v>44712</v>
      </c>
      <c r="C50" t="n">
        <v>-34.47516583955436</v>
      </c>
      <c r="D50" t="n">
        <v>-2.164450749518698</v>
      </c>
      <c r="E50" t="n">
        <v>-10.03859853496809</v>
      </c>
      <c r="F50" t="n">
        <v>5.496309237311658</v>
      </c>
      <c r="G50" t="n">
        <v>-7.93653010982498</v>
      </c>
      <c r="H50" t="n">
        <v>-0.1280477253082668</v>
      </c>
      <c r="I50" t="n">
        <v>-5.733880216516707</v>
      </c>
      <c r="J50" t="n">
        <v>2.261233574045907</v>
      </c>
      <c r="K50" t="n">
        <v>-5.648244101124734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0.9044102504958795</v>
      </c>
      <c r="F51" t="n">
        <v>-0.1092398150235874</v>
      </c>
      <c r="G51" t="n">
        <v>5.926865540024373</v>
      </c>
      <c r="H51" t="n">
        <v>15.70371266714334</v>
      </c>
      <c r="I51" t="n">
        <v>-2.104939339846967</v>
      </c>
      <c r="J51" t="n">
        <v>5.050733876852775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35.3352378111025</v>
      </c>
      <c r="E52" t="n">
        <v>2.730131979832406</v>
      </c>
      <c r="F52" t="n">
        <v>7.962222400103514</v>
      </c>
      <c r="G52" t="n">
        <v>3.434792687451038</v>
      </c>
      <c r="H52" t="n">
        <v>1.123583416990104</v>
      </c>
      <c r="I52" t="n">
        <v>2.023018873583959</v>
      </c>
      <c r="J52" t="n">
        <v>3.657664146686468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-12.77968432237907</v>
      </c>
      <c r="E53" t="n">
        <v>-10.7116430296871</v>
      </c>
      <c r="F53" t="n">
        <v>9.370089222002843</v>
      </c>
      <c r="G53" t="n">
        <v>-5.01605968746528</v>
      </c>
      <c r="H53" t="n">
        <v>-3.27802207970046</v>
      </c>
      <c r="I53" t="n">
        <v>-5.943178206924483</v>
      </c>
      <c r="J53" t="n">
        <v>-0.2037183470878001</v>
      </c>
      <c r="K53" t="n">
        <v>-1.133425502585272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46.35790064137508</v>
      </c>
      <c r="C2" t="n">
        <v>69.17832870028933</v>
      </c>
      <c r="D2" t="n">
        <v>27.98313732544777</v>
      </c>
      <c r="E2" t="n">
        <v>5.035585016542488</v>
      </c>
      <c r="F2" t="n">
        <v>1.542897436144108</v>
      </c>
      <c r="G2" t="n">
        <v>3.175777877098906</v>
      </c>
      <c r="H2" t="n">
        <v>4.910296103259659</v>
      </c>
      <c r="I2" t="n">
        <v>2.230811958430912</v>
      </c>
      <c r="J2" t="n">
        <v>-0.3714981698214048</v>
      </c>
      <c r="K2" t="n">
        <v>1.086388520031689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15.08222913828929</v>
      </c>
      <c r="H6" t="n">
        <v>-6.347877172253835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5.187219902247864</v>
      </c>
      <c r="G7" t="n">
        <v>-6.385168791742634</v>
      </c>
      <c r="H7" t="n">
        <v>8.111398706380001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-20.94877622217804</v>
      </c>
      <c r="F8" t="n">
        <v>-21.92467859912994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25.61281671489331</v>
      </c>
      <c r="F9" t="n">
        <v>8.898780677823769</v>
      </c>
      <c r="G9" t="n">
        <v>13.31362409071164</v>
      </c>
      <c r="H9" t="n">
        <v>18.06482263736831</v>
      </c>
      <c r="I9" t="n">
        <v>9.376967617551447</v>
      </c>
      <c r="J9" t="n">
        <v>7.503764277823755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8.995621707255118</v>
      </c>
      <c r="G10" t="n">
        <v>-1.263778850118669</v>
      </c>
      <c r="H10" t="n">
        <v>12.67123000370267</v>
      </c>
      <c r="I10" t="n">
        <v>2.294354798452281</v>
      </c>
      <c r="J10" t="n">
        <v>19.51969037233825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16.78209971615161</v>
      </c>
      <c r="G11" t="n">
        <v>29.18750171728657</v>
      </c>
      <c r="H11" t="n">
        <v>8.976000681509589</v>
      </c>
      <c r="I11" t="n">
        <v>32.63747525867758</v>
      </c>
      <c r="J11" t="n">
        <v>18.68869818981247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33.2131054451777</v>
      </c>
      <c r="G12" t="n">
        <v>50.0587174648393</v>
      </c>
      <c r="H12" t="n">
        <v>27.93917523094356</v>
      </c>
      <c r="I12" t="n">
        <v>10.07953636799019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30.03121877273556</v>
      </c>
      <c r="G13" t="n">
        <v>2.742703748953779</v>
      </c>
      <c r="H13" t="n">
        <v>31.63409630702072</v>
      </c>
      <c r="I13" t="n">
        <v>20.01946409838307</v>
      </c>
      <c r="J13" t="n">
        <v>6.421782439409562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8.120778074620594</v>
      </c>
      <c r="G14" t="n">
        <v>17.20154644652341</v>
      </c>
      <c r="H14" t="n">
        <v>8.0239753189576</v>
      </c>
      <c r="I14" t="n">
        <v>6.123790520643113</v>
      </c>
      <c r="J14" t="n">
        <v>13.04829350359942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4.17549914972446</v>
      </c>
      <c r="F15" t="n">
        <v>-2.741431914381909</v>
      </c>
      <c r="G15" t="n">
        <v>1.830049857829974</v>
      </c>
      <c r="H15" t="n">
        <v>7.945516226996263</v>
      </c>
      <c r="I15" t="n">
        <v>5.663127742118124</v>
      </c>
      <c r="J15" t="n">
        <v>8.108055469207764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8.431767414932899</v>
      </c>
      <c r="F16" t="n">
        <v>12.88012784581396</v>
      </c>
      <c r="G16" t="n">
        <v>14.26436797144865</v>
      </c>
      <c r="H16" t="n">
        <v>4.259331598999383</v>
      </c>
      <c r="I16" t="n">
        <v>21.52011402160328</v>
      </c>
      <c r="J16" t="n">
        <v>3.115549483447877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0.5714125847304574</v>
      </c>
      <c r="F17" t="n">
        <v>15.94093323958858</v>
      </c>
      <c r="G17" t="n">
        <v>-6.744580829668556</v>
      </c>
      <c r="H17" t="n">
        <v>13.86445663930975</v>
      </c>
      <c r="I17" t="n">
        <v>-14.33766826985062</v>
      </c>
      <c r="J17" t="n">
        <v>1.125068959281661</v>
      </c>
      <c r="K17" t="n">
        <v>-8.095924239938967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-14.17838500236356</v>
      </c>
      <c r="F18" t="n">
        <v>1.393067198962483</v>
      </c>
      <c r="G18" t="n">
        <v>-6.368215248682752</v>
      </c>
      <c r="H18" t="n">
        <v>5.851866075615186</v>
      </c>
      <c r="I18" t="n">
        <v>-7.535078338555268</v>
      </c>
      <c r="J18" t="n">
        <v>-2.260165980641315</v>
      </c>
      <c r="K18" t="n">
        <v>-1.484015603017275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145.5514147400385</v>
      </c>
      <c r="G2" t="n">
        <v>103.9162961112277</v>
      </c>
      <c r="H2" t="n">
        <v>93.2969744980348</v>
      </c>
      <c r="I2" t="n">
        <v>93.34687838450728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146.9058431633775</v>
      </c>
      <c r="G3" t="n">
        <v>109.9050769892251</v>
      </c>
      <c r="H3" t="n">
        <v>95.22493774556777</v>
      </c>
      <c r="I3" t="n">
        <v>95.83045280722102</v>
      </c>
      <c r="J3" t="n">
        <v>90.57313672568775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146.6071739060593</v>
      </c>
      <c r="G4" t="n">
        <v>112.0129056011623</v>
      </c>
      <c r="H4" t="n">
        <v>98.77826640312249</v>
      </c>
      <c r="I4" t="n">
        <v>98.69972632034907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120.0874121638857</v>
      </c>
      <c r="F5" t="n">
        <v>141.8631824899197</v>
      </c>
      <c r="G5" t="n">
        <v>112.7249448669051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121.4543086158889</v>
      </c>
      <c r="F6" t="n">
        <v>140.6030064389592</v>
      </c>
      <c r="G6" t="n">
        <v>109.9727671264441</v>
      </c>
      <c r="H6" t="n">
        <v>88.3632446701742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133.0658411492254</v>
      </c>
      <c r="G7" t="n">
        <v>112.3170656157455</v>
      </c>
      <c r="H7" t="n">
        <v>87.76071686220348</v>
      </c>
      <c r="I7" t="n">
        <v>88.6621105706846</v>
      </c>
      <c r="J7" t="n">
        <v>85.84509688813122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131.6438368890636</v>
      </c>
      <c r="G8" t="n">
        <v>115.2464648760528</v>
      </c>
      <c r="H8" t="n">
        <v>87.62257940858049</v>
      </c>
      <c r="I8" t="n">
        <v>89.45268135591731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129.2554642021844</v>
      </c>
      <c r="G9" t="n">
        <v>110.6954374696602</v>
      </c>
      <c r="H9" t="n">
        <v>86.17787792748226</v>
      </c>
      <c r="I9" t="n">
        <v>86.15023802388203</v>
      </c>
      <c r="J9" t="n">
        <v>89.89658448254205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125.5976650163261</v>
      </c>
      <c r="G10" t="n">
        <v>108.9172530134729</v>
      </c>
      <c r="H10" t="n">
        <v>83.17105938139484</v>
      </c>
      <c r="I10" t="n">
        <v>79.66815601843797</v>
      </c>
      <c r="J10" t="n">
        <v>84.22854367720707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128.1971481225006</v>
      </c>
      <c r="G11" t="n">
        <v>109.1674707278907</v>
      </c>
      <c r="H11" t="n">
        <v>84.18042192941823</v>
      </c>
      <c r="I11" t="n">
        <v>77.1788743942611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126.0545010867968</v>
      </c>
      <c r="G12" t="n">
        <v>104.8077467630294</v>
      </c>
      <c r="H12" t="n">
        <v>81.66499581670506</v>
      </c>
      <c r="I12" t="n">
        <v>70.95655612120805</v>
      </c>
      <c r="J12" t="n">
        <v>87.89452629488352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130.2112754628968</v>
      </c>
      <c r="G13" t="n">
        <v>112.9263380773793</v>
      </c>
      <c r="H13" t="n">
        <v>88.83733898391337</v>
      </c>
      <c r="I13" t="n">
        <v>77.8184935293869</v>
      </c>
      <c r="J13" t="n">
        <v>92.70273208737667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114.9646233290301</v>
      </c>
      <c r="F14" t="n">
        <v>121.1191065884037</v>
      </c>
      <c r="G14" t="n">
        <v>112.959843464099</v>
      </c>
      <c r="H14" t="n">
        <v>78.78779412029961</v>
      </c>
      <c r="I14" t="n">
        <v>68.87640821478101</v>
      </c>
      <c r="J14" t="n">
        <v>86.3325314156401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113.6181443021173</v>
      </c>
      <c r="F15" t="n">
        <v>112.6863172959665</v>
      </c>
      <c r="G15" t="n">
        <v>108.9290100092772</v>
      </c>
      <c r="H15" t="n">
        <v>79.14793487610324</v>
      </c>
      <c r="I15" t="n">
        <v>68.37311342354194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104.3854968784091</v>
      </c>
      <c r="H16" t="n">
        <v>82.34190829391423</v>
      </c>
      <c r="I16" t="n">
        <v>69.47179448660658</v>
      </c>
      <c r="J16" t="n">
        <v>84.6020242334917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105.7217899863196</v>
      </c>
      <c r="F17" t="n">
        <v>103.4657496481043</v>
      </c>
      <c r="G17" t="n">
        <v>101.9162476788445</v>
      </c>
      <c r="H17" t="n">
        <v>83.51225333935692</v>
      </c>
      <c r="I17" t="n">
        <v>67.07295764833998</v>
      </c>
      <c r="J17" t="n">
        <v>83.03345266230751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86.38270094123574</v>
      </c>
      <c r="G18" t="n">
        <v>97.07367545407162</v>
      </c>
      <c r="H18" t="n">
        <v>86.08927481500297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97.79387748777862</v>
      </c>
      <c r="F19" t="n">
        <v>85.95498440499236</v>
      </c>
      <c r="G19" t="n">
        <v>94.59309741511963</v>
      </c>
      <c r="H19" t="n">
        <v>81.32571995555648</v>
      </c>
      <c r="I19" t="n">
        <v>63.43542054730411</v>
      </c>
      <c r="J19" t="n">
        <v>83.6253272059746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91.75122485023977</v>
      </c>
      <c r="G20" t="n">
        <v>95.22274677183982</v>
      </c>
      <c r="H20" t="n">
        <v>81.05975395572149</v>
      </c>
      <c r="I20" t="n">
        <v>69.65395105360786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110.4188418400591</v>
      </c>
      <c r="F21" t="n">
        <v>99.01884243235233</v>
      </c>
      <c r="G21" t="n">
        <v>103.1974320603091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106.5535486791425</v>
      </c>
      <c r="F22" t="n">
        <v>93.06705071513073</v>
      </c>
      <c r="G22" t="n">
        <v>99.73215046836835</v>
      </c>
      <c r="H22" t="n">
        <v>88.96053806981273</v>
      </c>
      <c r="I22" t="n">
        <v>71.05382987084722</v>
      </c>
      <c r="J22" t="n">
        <v>96.7609970498776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95.00903384943329</v>
      </c>
      <c r="G23" t="n">
        <v>98.24286362148183</v>
      </c>
      <c r="H23" t="n">
        <v>87.67746724562606</v>
      </c>
      <c r="I23" t="n">
        <v>65.45080025701368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97.44069718109225</v>
      </c>
      <c r="G24" t="n">
        <v>114.3649324597395</v>
      </c>
      <c r="H24" t="n">
        <v>90.06855173340047</v>
      </c>
      <c r="I24" t="n">
        <v>67.68728387586526</v>
      </c>
      <c r="J24" t="n">
        <v>90.73371733090201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121.9164950091876</v>
      </c>
      <c r="F25" t="n">
        <v>93.81130922596812</v>
      </c>
      <c r="G25" t="n">
        <v>113.0257369106185</v>
      </c>
      <c r="H25" t="n">
        <v>88.81244171885231</v>
      </c>
      <c r="I25" t="n">
        <v>67.82306184220066</v>
      </c>
      <c r="J25" t="n">
        <v>84.28335535341299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91.11194778062827</v>
      </c>
      <c r="G26" t="n">
        <v>113.4657550639549</v>
      </c>
      <c r="H26" t="n">
        <v>87.06521602659463</v>
      </c>
      <c r="I26" t="n">
        <v>63.36841903304769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112.2636683758073</v>
      </c>
      <c r="F27" t="n">
        <v>91.39235815943519</v>
      </c>
      <c r="G27" t="n">
        <v>102.2685255121968</v>
      </c>
      <c r="H27" t="n">
        <v>87.21459946095165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87.49149222157079</v>
      </c>
      <c r="G28" t="n">
        <v>100.1837263169217</v>
      </c>
      <c r="H28" t="n">
        <v>85.88532752728032</v>
      </c>
      <c r="I28" t="n">
        <v>67.9820501561355</v>
      </c>
      <c r="J28" t="n">
        <v>77.81577687014425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78.21900341922748</v>
      </c>
      <c r="G29" t="n">
        <v>93.79895123795072</v>
      </c>
      <c r="H29" t="n">
        <v>78.13510099832226</v>
      </c>
      <c r="I29" t="n">
        <v>64.32700036564243</v>
      </c>
      <c r="J29" t="n">
        <v>72.83763318950633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83.27487452234166</v>
      </c>
      <c r="G30" t="n">
        <v>95.47890226033586</v>
      </c>
      <c r="H30" t="n">
        <v>80.0800492192504</v>
      </c>
      <c r="I30" t="n">
        <v>64.60138163327316</v>
      </c>
      <c r="J30" t="n">
        <v>72.36847811390037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109.8712936828464</v>
      </c>
      <c r="F31" t="n">
        <v>78.46171382006612</v>
      </c>
      <c r="G31" t="n">
        <v>99.54433011916231</v>
      </c>
      <c r="H31" t="n">
        <v>79.68384560835571</v>
      </c>
      <c r="I31" t="n">
        <v>62.2569087935462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110.8159176114248</v>
      </c>
      <c r="F32" t="n">
        <v>79.71531870186726</v>
      </c>
      <c r="G32" t="n">
        <v>100.4508586489595</v>
      </c>
      <c r="H32" t="n">
        <v>83.23164613750775</v>
      </c>
      <c r="I32" t="n">
        <v>62.22428090923881</v>
      </c>
      <c r="J32" t="n">
        <v>74.05595053728918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110.576153820227</v>
      </c>
      <c r="F33" t="n">
        <v>78.42687264959632</v>
      </c>
      <c r="G33" t="n">
        <v>96.42336158881793</v>
      </c>
      <c r="H33" t="n">
        <v>76.80514053991512</v>
      </c>
      <c r="I33" t="n">
        <v>60.58963693962354</v>
      </c>
      <c r="J33" t="n">
        <v>72.67762188752009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82.40236981604312</v>
      </c>
      <c r="G34" t="n">
        <v>101.3193646226593</v>
      </c>
      <c r="H34" t="n">
        <v>80.84583548450235</v>
      </c>
      <c r="I34" t="n">
        <v>63.44523146581609</v>
      </c>
      <c r="J34" t="n">
        <v>73.19111756690985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120.8438273469297</v>
      </c>
      <c r="F35" t="n">
        <v>83.47589737429415</v>
      </c>
      <c r="G35" t="n">
        <v>106.3760857297238</v>
      </c>
      <c r="H35" t="n">
        <v>86.41635866253804</v>
      </c>
      <c r="I35" t="n">
        <v>63.48623288081203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83.06821246303078</v>
      </c>
      <c r="G36" t="n">
        <v>105.6718192379729</v>
      </c>
      <c r="H36" t="n">
        <v>86.4200352302046</v>
      </c>
      <c r="I36" t="n">
        <v>64.96238540247217</v>
      </c>
      <c r="J36" t="n">
        <v>73.92935530349251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81.88229192350643</v>
      </c>
      <c r="G37" t="n">
        <v>100.4282833335318</v>
      </c>
      <c r="H37" t="n">
        <v>82.23905628268733</v>
      </c>
      <c r="I37" t="n">
        <v>63.43872800635857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82.73622108150367</v>
      </c>
      <c r="G38" t="n">
        <v>107.0394621048412</v>
      </c>
      <c r="H38" t="n">
        <v>86.05138612432246</v>
      </c>
      <c r="I38" t="n">
        <v>64.1991385511231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85.12673477155201</v>
      </c>
      <c r="I39" t="n">
        <v>58.74331026472075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65.78797978535395</v>
      </c>
      <c r="G40" t="n">
        <v>89.59013356633238</v>
      </c>
      <c r="H40" t="n">
        <v>78.9731863692848</v>
      </c>
      <c r="I40" t="n">
        <v>55.62665741980757</v>
      </c>
      <c r="J40" t="n">
        <v>69.92172757648183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100.2574511778453</v>
      </c>
      <c r="F41" t="n">
        <v>64.90066011433215</v>
      </c>
      <c r="G41" t="n">
        <v>85.45651181500342</v>
      </c>
      <c r="H41" t="n">
        <v>73.65631818745193</v>
      </c>
      <c r="I41" t="n">
        <v>54.64275936508509</v>
      </c>
      <c r="J41" t="n">
        <v>64.97181495240703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65.59202790184273</v>
      </c>
      <c r="G42" t="n">
        <v>84.73151812622028</v>
      </c>
      <c r="H42" t="n">
        <v>74.86175749155034</v>
      </c>
      <c r="I42" t="n">
        <v>53.26960670331957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57.91166045424967</v>
      </c>
      <c r="G43" t="n">
        <v>76.24585160352402</v>
      </c>
      <c r="H43" t="n">
        <v>68.36910265659593</v>
      </c>
      <c r="I43" t="n">
        <v>49.06311548188312</v>
      </c>
      <c r="J43" t="n">
        <v>62.53701852201561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48.6773914846238</v>
      </c>
      <c r="G44" t="n">
        <v>75.26938550604443</v>
      </c>
      <c r="H44" t="n">
        <v>68.7466701062023</v>
      </c>
      <c r="I44" t="n">
        <v>48.90741860557277</v>
      </c>
      <c r="J44" t="n">
        <v>60.58122266453165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50.20328459901791</v>
      </c>
      <c r="G45" t="n">
        <v>73.89472068323029</v>
      </c>
      <c r="H45" t="n">
        <v>75.00403580749125</v>
      </c>
      <c r="I45" t="n">
        <v>49.27933399639561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52.45103665671908</v>
      </c>
      <c r="G46" t="n">
        <v>73.21682187487532</v>
      </c>
      <c r="H46" t="n">
        <v>75.26480685578201</v>
      </c>
      <c r="I46" t="n">
        <v>47.90645128129316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93.91179435317018</v>
      </c>
      <c r="F47" t="n">
        <v>54.61412374957171</v>
      </c>
      <c r="G47" t="n">
        <v>72.9423815136004</v>
      </c>
      <c r="H47" t="n">
        <v>75.09627776532257</v>
      </c>
      <c r="I47" t="n">
        <v>50.53102583497129</v>
      </c>
      <c r="J47" t="n">
        <v>65.2732101041735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97.36696085732457</v>
      </c>
      <c r="F48" t="n">
        <v>58.52933867649166</v>
      </c>
      <c r="G48" t="n">
        <v>80.51407353708346</v>
      </c>
      <c r="H48" t="n">
        <v>79.78885014118946</v>
      </c>
      <c r="I48" t="n">
        <v>54.8208247418337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92.94925399503025</v>
      </c>
      <c r="F49" t="n">
        <v>52.64750345989744</v>
      </c>
      <c r="G49" t="n">
        <v>73.66035077558317</v>
      </c>
      <c r="H49" t="n">
        <v>78.64170428560146</v>
      </c>
      <c r="I49" t="n">
        <v>51.55606515200408</v>
      </c>
      <c r="J49" t="n">
        <v>65.24588647515112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79.9097587199999</v>
      </c>
      <c r="I50" t="n">
        <v>55.66901278221046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53.78404350232451</v>
      </c>
      <c r="G51" t="n">
        <v>82.21637287536228</v>
      </c>
      <c r="H51" t="n">
        <v>78.68023336494048</v>
      </c>
      <c r="I51" t="n">
        <v>53.3655329296983</v>
      </c>
      <c r="J51" t="n">
        <v>65.6397587924654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96.2805399902588</v>
      </c>
      <c r="F52" t="n">
        <v>53.33221419786003</v>
      </c>
      <c r="G52" t="n">
        <v>78.85812945527482</v>
      </c>
      <c r="H52" t="n">
        <v>77.95593239862674</v>
      </c>
      <c r="I52" t="n">
        <v>47.92816808093807</v>
      </c>
      <c r="J52" t="n">
        <v>62.83443276435419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49.49486250648081</v>
      </c>
      <c r="G53" t="n">
        <v>71.3159332767121</v>
      </c>
      <c r="H53" t="n">
        <v>74.35378220517902</v>
      </c>
      <c r="I53" t="n">
        <v>48.53482112183745</v>
      </c>
      <c r="J53" t="n">
        <v>63.49330167088099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52.29679245368875</v>
      </c>
      <c r="G54" t="n">
        <v>65.14219884589923</v>
      </c>
      <c r="H54" t="n">
        <v>74.48554289180049</v>
      </c>
      <c r="I54" t="n">
        <v>44.91022499945725</v>
      </c>
      <c r="J54" t="n">
        <v>71.51643616330159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85.7320508156868</v>
      </c>
      <c r="F55" t="n">
        <v>48.52163404949859</v>
      </c>
      <c r="G55" t="n">
        <v>59.88760254370231</v>
      </c>
      <c r="H55" t="n">
        <v>67.13631495659682</v>
      </c>
      <c r="I55" t="n">
        <v>44.87515034839762</v>
      </c>
      <c r="J55" t="n">
        <v>66.04747106207928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55.27344762255764</v>
      </c>
      <c r="H56" t="n">
        <v>66.63234396123379</v>
      </c>
      <c r="I56" t="n">
        <v>39.98231669383472</v>
      </c>
      <c r="J56" t="n">
        <v>62.58834219156348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49.05089884255869</v>
      </c>
      <c r="H57" t="n">
        <v>61.73010396272976</v>
      </c>
      <c r="I57" t="n">
        <v>36.63910168246822</v>
      </c>
      <c r="J57" t="n">
        <v>58.90799167793288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45.72269325179683</v>
      </c>
      <c r="G58" t="n">
        <v>41.16431911700163</v>
      </c>
      <c r="H58" t="n">
        <v>57.01494760491889</v>
      </c>
      <c r="I58" t="n">
        <v>36.62806639799567</v>
      </c>
      <c r="J58" t="n">
        <v>59.03530822591154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43.8925133437424</v>
      </c>
      <c r="G59" t="n">
        <v>40.90344769452396</v>
      </c>
      <c r="H59" t="n">
        <v>58.64014782349756</v>
      </c>
      <c r="I59" t="n">
        <v>36.97460078344219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39.01739972146918</v>
      </c>
      <c r="G60" t="n">
        <v>39.02447444297119</v>
      </c>
      <c r="H60" t="n">
        <v>53.26666428027602</v>
      </c>
      <c r="I60" t="n">
        <v>35.58278568279982</v>
      </c>
      <c r="J60" t="n">
        <v>64.66888350208228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41.83952150690309</v>
      </c>
      <c r="G61" t="n">
        <v>40.90147466986396</v>
      </c>
      <c r="H61" t="n">
        <v>54.15910281645213</v>
      </c>
      <c r="I61" t="n">
        <v>35.26822206245876</v>
      </c>
      <c r="J61" t="n">
        <v>69.16366443108363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32.38182509423373</v>
      </c>
      <c r="G62" t="n">
        <v>43.53770636457814</v>
      </c>
      <c r="H62" t="n">
        <v>53.53767475307984</v>
      </c>
      <c r="I62" t="n">
        <v>42.11513993042011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49.74930512125748</v>
      </c>
      <c r="I63" t="n">
        <v>37.50543090535376</v>
      </c>
      <c r="J63" t="n">
        <v>70.90182426708257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59.11580338302018</v>
      </c>
      <c r="F64" t="n">
        <v>33.64472563776346</v>
      </c>
      <c r="G64" t="n">
        <v>39.10761834331569</v>
      </c>
      <c r="H64" t="n">
        <v>49.85681460270727</v>
      </c>
      <c r="I64" t="n">
        <v>35.96496929282947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39.73591878644076</v>
      </c>
      <c r="H65" t="n">
        <v>47.35279682814584</v>
      </c>
      <c r="I65" t="n">
        <v>38.58489772587239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61.07067664883979</v>
      </c>
      <c r="F66" t="n">
        <v>32.65639733608441</v>
      </c>
      <c r="G66" t="n">
        <v>40.4235059679871</v>
      </c>
      <c r="H66" t="n">
        <v>48.32824102094067</v>
      </c>
      <c r="I66" t="n">
        <v>39.98824647371846</v>
      </c>
      <c r="J66" t="n">
        <v>63.65938213070281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63.8732609520446</v>
      </c>
      <c r="F67" t="n">
        <v>33.66146668696357</v>
      </c>
      <c r="G67" t="n">
        <v>41.91445945842813</v>
      </c>
      <c r="H67" t="n">
        <v>46.71889431071754</v>
      </c>
      <c r="I67" t="n">
        <v>41.11289938692479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34.61397589485242</v>
      </c>
      <c r="G68" t="n">
        <v>43.5479989698152</v>
      </c>
      <c r="H68" t="n">
        <v>48.34191094689297</v>
      </c>
      <c r="I68" t="n">
        <v>43.89335856056498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54.3271542111029</v>
      </c>
      <c r="F69" t="n">
        <v>31.96210464787674</v>
      </c>
      <c r="G69" t="n">
        <v>40.37281513004001</v>
      </c>
      <c r="H69" t="n">
        <v>51.01738231958743</v>
      </c>
      <c r="I69" t="n">
        <v>43.2509058418461</v>
      </c>
      <c r="J69" t="n">
        <v>60.27293017925339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56.35382294295528</v>
      </c>
      <c r="F70" t="n">
        <v>33.17336258030539</v>
      </c>
      <c r="G70" t="n">
        <v>40.42479672265873</v>
      </c>
      <c r="H70" t="n">
        <v>48.88145348472293</v>
      </c>
      <c r="I70" t="n">
        <v>44.94908911883999</v>
      </c>
      <c r="J70" t="n">
        <v>62.24631714999889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29.22267698322263</v>
      </c>
      <c r="G71" t="n">
        <v>36.6864925856055</v>
      </c>
      <c r="H71" t="n">
        <v>46.91067625299363</v>
      </c>
      <c r="I71" t="n">
        <v>40.46243839920154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28.09703183937351</v>
      </c>
      <c r="G72" t="n">
        <v>36.60086743746196</v>
      </c>
      <c r="H72" t="n">
        <v>46.56612070556725</v>
      </c>
      <c r="I72" t="n">
        <v>41.26152804548329</v>
      </c>
      <c r="J72" t="n">
        <v>62.1545484743794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44.66514538559725</v>
      </c>
      <c r="I73" t="n">
        <v>38.04921068037687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39.16056940701962</v>
      </c>
      <c r="I74" t="n">
        <v>38.17150188481373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22.17356685533804</v>
      </c>
      <c r="G75" t="n">
        <v>27.17403186431056</v>
      </c>
      <c r="H75" t="n">
        <v>32.50906257502643</v>
      </c>
      <c r="I75" t="n">
        <v>31.72052613905103</v>
      </c>
      <c r="J75" t="n">
        <v>60.79437004047239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27.67214483977693</v>
      </c>
      <c r="H76" t="n">
        <v>28.12121523708533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23.46435832543033</v>
      </c>
      <c r="G77" t="n">
        <v>25.01673622571685</v>
      </c>
      <c r="H77" t="n">
        <v>28.55569075077273</v>
      </c>
      <c r="I77" t="n">
        <v>30.61860228581699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21.26218769970329</v>
      </c>
      <c r="G78" t="n">
        <v>20.46661162614027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19.8866192285057</v>
      </c>
      <c r="H79" t="n">
        <v>22.76881512833082</v>
      </c>
      <c r="I79" t="n">
        <v>30.52825636327836</v>
      </c>
      <c r="J79" t="n">
        <v>46.2712431278099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17.39946504728738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33.30747061294876</v>
      </c>
      <c r="F81" t="n">
        <v>16.44412903377035</v>
      </c>
      <c r="G81" t="n">
        <v>21.48938438877606</v>
      </c>
      <c r="H81" t="n">
        <v>20.41225829572926</v>
      </c>
      <c r="I81" t="n">
        <v>27.11596066189257</v>
      </c>
      <c r="J81" t="n">
        <v>41.94797701612638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19.9665857990496</v>
      </c>
      <c r="H82" t="n">
        <v>16.19045483262202</v>
      </c>
      <c r="I82" t="n">
        <v>30.63064762419634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17.17248380107774</v>
      </c>
      <c r="G83" t="n">
        <v>19.942140815239</v>
      </c>
      <c r="H83" t="n">
        <v>16.23140508167085</v>
      </c>
      <c r="I83" t="n">
        <v>27.74821313381182</v>
      </c>
      <c r="J83" t="n">
        <v>38.93550380536377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35.88801931092571</v>
      </c>
      <c r="F84" t="n">
        <v>17.00456237704648</v>
      </c>
      <c r="G84" t="n">
        <v>16.00401225527259</v>
      </c>
      <c r="H84" t="n">
        <v>12.31793771232124</v>
      </c>
      <c r="I84" t="n">
        <v>25.18502688972839</v>
      </c>
      <c r="J84" t="n">
        <v>35.94997602926107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15.93682950784077</v>
      </c>
      <c r="G85" t="n">
        <v>14.15044576001514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9.088524912653483</v>
      </c>
      <c r="G86" t="n">
        <v>12.45991523157997</v>
      </c>
      <c r="H86" t="n">
        <v>9.592759878684088</v>
      </c>
      <c r="I86" t="n">
        <v>21.67887895586664</v>
      </c>
      <c r="J86" t="n">
        <v>36.93754289928543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15.55325732626225</v>
      </c>
      <c r="G87" t="n">
        <v>18.37797764015004</v>
      </c>
      <c r="H87" t="n">
        <v>14.68195892813857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15.13478188773356</v>
      </c>
      <c r="G88" t="n">
        <v>14.99724701291003</v>
      </c>
      <c r="H88" t="n">
        <v>13.1505350559036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37.20371402344315</v>
      </c>
      <c r="F89" t="n">
        <v>14.58842341853843</v>
      </c>
      <c r="G89" t="n">
        <v>16.19041707626989</v>
      </c>
      <c r="H89" t="n">
        <v>14.30395235549422</v>
      </c>
      <c r="I89" t="n">
        <v>26.39447618439312</v>
      </c>
      <c r="J89" t="n">
        <v>41.41131696268261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13.91447328666595</v>
      </c>
      <c r="G90" t="n">
        <v>12.3897598210849</v>
      </c>
      <c r="H90" t="n">
        <v>12.40530647104641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29.3046972483775</v>
      </c>
      <c r="F91" t="n">
        <v>9.737631475964005</v>
      </c>
      <c r="G91" t="n">
        <v>9.348481521744944</v>
      </c>
      <c r="H91" t="n">
        <v>9.577006220058749</v>
      </c>
      <c r="I91" t="n">
        <v>29.63566304523313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25.31499177566878</v>
      </c>
      <c r="F92" t="n">
        <v>5.607819709528572</v>
      </c>
      <c r="G92" t="n">
        <v>5.024978166205485</v>
      </c>
      <c r="H92" t="n">
        <v>7.195530650317528</v>
      </c>
      <c r="I92" t="n">
        <v>32.51589632729228</v>
      </c>
      <c r="J92" t="n">
        <v>32.67163640785859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7.153095299590873</v>
      </c>
      <c r="G93" t="n">
        <v>7.991587596429928</v>
      </c>
      <c r="H93" t="n">
        <v>7.089819015571863</v>
      </c>
      <c r="I93" t="n">
        <v>38.6216652854438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27.84820446084244</v>
      </c>
      <c r="F94" t="n">
        <v>3.264142299268169</v>
      </c>
      <c r="G94" t="n">
        <v>5.699724264377104</v>
      </c>
      <c r="H94" t="n">
        <v>5.904378661668597</v>
      </c>
      <c r="I94" t="n">
        <v>34.26141775406683</v>
      </c>
      <c r="J94" t="n">
        <v>33.23225537330365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25.60815871701849</v>
      </c>
      <c r="F95" t="n">
        <v>-0.5875013323242251</v>
      </c>
      <c r="G95" t="n">
        <v>3.965131500152386</v>
      </c>
      <c r="H95" t="n">
        <v>3.153077684476724</v>
      </c>
      <c r="I95" t="n">
        <v>33.07808964483488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18.7715027723343</v>
      </c>
      <c r="F96" t="n">
        <v>-0.03610048973957669</v>
      </c>
      <c r="G96" t="n">
        <v>-4.227639680351092</v>
      </c>
      <c r="H96" t="n">
        <v>-0.2752477208373905</v>
      </c>
      <c r="I96" t="n">
        <v>28.64405575367321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0.5517577443740374</v>
      </c>
      <c r="H97" t="n">
        <v>0.2365196202107844</v>
      </c>
      <c r="I97" t="n">
        <v>27.07296842449116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21.62985024896329</v>
      </c>
      <c r="F98" t="n">
        <v>3.267324036733199</v>
      </c>
      <c r="G98" t="n">
        <v>-0.3336158222759233</v>
      </c>
      <c r="H98" t="n">
        <v>4.480959992084776</v>
      </c>
      <c r="I98" t="n">
        <v>24.95629346685089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5.495958212247065</v>
      </c>
      <c r="G99" t="n">
        <v>-0.1782523222602195</v>
      </c>
      <c r="H99" t="n">
        <v>5.328606709268802</v>
      </c>
      <c r="I99" t="n">
        <v>26.49957633139417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6.559800020919226</v>
      </c>
      <c r="G100" t="n">
        <v>1.155503920834899</v>
      </c>
      <c r="H100" t="n">
        <v>4.449733707059367</v>
      </c>
      <c r="I100" t="n">
        <v>28.89783546328983</v>
      </c>
      <c r="J100" t="n">
        <v>29.86799238727342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7.313900202121859</v>
      </c>
      <c r="G101" t="n">
        <v>4.140700894887184</v>
      </c>
      <c r="H101" t="n">
        <v>9.818263332738786</v>
      </c>
      <c r="I101" t="n">
        <v>33.04100146487339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26.08473479552584</v>
      </c>
      <c r="F102" t="n">
        <v>5.155902989148498</v>
      </c>
      <c r="G102" t="n">
        <v>2.483990034682226</v>
      </c>
      <c r="H102" t="n">
        <v>6.13089342797275</v>
      </c>
      <c r="I102" t="n">
        <v>31.4375968138582</v>
      </c>
      <c r="J102" t="n">
        <v>29.948383473777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25.03742715341941</v>
      </c>
      <c r="F103" t="n">
        <v>5.399456446635043</v>
      </c>
      <c r="G103" t="n">
        <v>0.5000116190002624</v>
      </c>
      <c r="H103" t="n">
        <v>5.593484264470994</v>
      </c>
      <c r="I103" t="n">
        <v>23.82149926530133</v>
      </c>
      <c r="J103" t="n">
        <v>29.19362354424555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6.244272339791634</v>
      </c>
      <c r="G104" t="n">
        <v>-1.737968910371868</v>
      </c>
      <c r="H104" t="n">
        <v>4.449423871058777</v>
      </c>
      <c r="I104" t="n">
        <v>18.01698635436206</v>
      </c>
      <c r="J104" t="n">
        <v>26.92975489457079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6.246540956363744</v>
      </c>
      <c r="G105" t="n">
        <v>-6.948442272348665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14.35168700239851</v>
      </c>
      <c r="F106" t="n">
        <v>4.839418488514036</v>
      </c>
      <c r="G106" t="n">
        <v>-10.2282820044534</v>
      </c>
      <c r="H106" t="n">
        <v>6.670949488412869</v>
      </c>
      <c r="I106" t="n">
        <v>13.21512883657672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4.517672701034736</v>
      </c>
      <c r="G107" t="n">
        <v>-11.62312114563901</v>
      </c>
      <c r="H107" t="n">
        <v>8.883530796729699</v>
      </c>
      <c r="I107" t="n">
        <v>11.546022631362</v>
      </c>
      <c r="J107" t="n">
        <v>26.4837118123384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-13.34753094408315</v>
      </c>
      <c r="H108" t="n">
        <v>6.649497954552031</v>
      </c>
      <c r="I108" t="n">
        <v>8.806110698401138</v>
      </c>
      <c r="J108" t="n">
        <v>27.15878862467831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16.89049423408835</v>
      </c>
      <c r="F109" t="n">
        <v>8.679490952730129</v>
      </c>
      <c r="G109" t="n">
        <v>-4.68917791331418</v>
      </c>
      <c r="H109" t="n">
        <v>9.303497664666317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11.2274955238588</v>
      </c>
      <c r="G110" t="n">
        <v>-6.684094137408136</v>
      </c>
      <c r="H110" t="n">
        <v>8.26107970892993</v>
      </c>
      <c r="I110" t="n">
        <v>17.39224492744218</v>
      </c>
      <c r="J110" t="n">
        <v>27.40951351958451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4.166124494059242</v>
      </c>
      <c r="I111" t="n">
        <v>15.27788424740075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-14.09894644922992</v>
      </c>
      <c r="H112" t="n">
        <v>-1.030185460872368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6.849602802712407</v>
      </c>
      <c r="F113" t="n">
        <v>0.5482303029531232</v>
      </c>
      <c r="G113" t="n">
        <v>-12.21180538860277</v>
      </c>
      <c r="H113" t="n">
        <v>4.392955424971423</v>
      </c>
      <c r="I113" t="n">
        <v>6.819294949166443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1.324346220755035</v>
      </c>
      <c r="G114" t="n">
        <v>-10.36711024056982</v>
      </c>
      <c r="H114" t="n">
        <v>3.881458334966559</v>
      </c>
      <c r="I114" t="n">
        <v>8.663237345917496</v>
      </c>
      <c r="J114" t="n">
        <v>14.37567628476124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0.3283510758882446</v>
      </c>
      <c r="G115" t="n">
        <v>-12.3282896564916</v>
      </c>
      <c r="H115" t="n">
        <v>0.2503377054341227</v>
      </c>
      <c r="I115" t="n">
        <v>8.355043550202335</v>
      </c>
      <c r="J115" t="n">
        <v>9.994167880106431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-3.148096000326506</v>
      </c>
      <c r="G116" t="n">
        <v>-19.98750701800313</v>
      </c>
      <c r="H116" t="n">
        <v>-1.627408294106714</v>
      </c>
      <c r="I116" t="n">
        <v>3.376967883752369</v>
      </c>
      <c r="J116" t="n">
        <v>5.603592501916954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-9.539189470469033</v>
      </c>
      <c r="G117" t="n">
        <v>-26.22612526235172</v>
      </c>
      <c r="H117" t="n">
        <v>-4.661545390692934</v>
      </c>
      <c r="I117" t="n">
        <v>-1.484790441750994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-13.9881286136503</v>
      </c>
      <c r="G118" t="n">
        <v>-31.97486941892628</v>
      </c>
      <c r="H118" t="n">
        <v>-6.545124337745012</v>
      </c>
      <c r="I118" t="n">
        <v>-6.240845461545264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-14.42761754322416</v>
      </c>
      <c r="G119" t="n">
        <v>-32.7142500143858</v>
      </c>
      <c r="H119" t="n">
        <v>-5.355157381462716</v>
      </c>
      <c r="I119" t="n">
        <v>-6.712009681615205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-15.34390049715791</v>
      </c>
      <c r="G120" t="n">
        <v>-34.97917055199073</v>
      </c>
      <c r="H120" t="n">
        <v>-5.273365339266922</v>
      </c>
      <c r="I120" t="n">
        <v>-8.097244624894795</v>
      </c>
      <c r="J120" t="n">
        <v>-1.289432573321647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-16.54259692039819</v>
      </c>
      <c r="G121" t="n">
        <v>-33.06753060910616</v>
      </c>
      <c r="H121" t="n">
        <v>-5.521519481488147</v>
      </c>
      <c r="I121" t="n">
        <v>-7.950748599373069</v>
      </c>
      <c r="J121" t="n">
        <v>-0.826029242273163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-10.5650035908925</v>
      </c>
      <c r="G122" t="n">
        <v>-29.64543422716108</v>
      </c>
      <c r="H122" t="n">
        <v>-2.260115720484668</v>
      </c>
      <c r="I122" t="n">
        <v>-3.201471716751436</v>
      </c>
      <c r="J122" t="n">
        <v>2.441516806828603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-8.950838412179152</v>
      </c>
      <c r="F123" t="n">
        <v>-14.19265975221834</v>
      </c>
      <c r="G123" t="n">
        <v>-28.93383677085675</v>
      </c>
      <c r="H123" t="n">
        <v>-1.088649955582888</v>
      </c>
      <c r="I123" t="n">
        <v>-2.583697328341217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-13.73382188871037</v>
      </c>
      <c r="F124" t="n">
        <v>-16.49203080935038</v>
      </c>
      <c r="G124" t="n">
        <v>-31.96333513799973</v>
      </c>
      <c r="H124" t="n">
        <v>-1.911988206951454</v>
      </c>
      <c r="I124" t="n">
        <v>-5.296015930601239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-17.05721071339481</v>
      </c>
      <c r="G125" t="n">
        <v>-32.6187234566821</v>
      </c>
      <c r="H125" t="n">
        <v>-2.046725904749647</v>
      </c>
      <c r="I125" t="n">
        <v>-6.794771045778447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-17.15365029254566</v>
      </c>
      <c r="G126" t="n">
        <v>-32.40517754109942</v>
      </c>
      <c r="H126" t="n">
        <v>-1.278846215818541</v>
      </c>
      <c r="I126" t="n">
        <v>-8.03647285823449</v>
      </c>
      <c r="J126" t="n">
        <v>-1.292728841226221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-14.93996668750919</v>
      </c>
      <c r="G127" t="n">
        <v>-33.55653704845981</v>
      </c>
      <c r="H127" t="n">
        <v>-3.425735951667397</v>
      </c>
      <c r="I127" t="n">
        <v>-10.14765488573591</v>
      </c>
      <c r="J127" t="n">
        <v>-2.965354926298314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-20.47608293739108</v>
      </c>
      <c r="F128" t="n">
        <v>-14.04651439031857</v>
      </c>
      <c r="G128" t="n">
        <v>-34.51110484522002</v>
      </c>
      <c r="H128" t="n">
        <v>-5.781174240305631</v>
      </c>
      <c r="I128" t="n">
        <v>-11.29505875892226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-33.46842440168754</v>
      </c>
      <c r="H129" t="n">
        <v>-4.002224198695082</v>
      </c>
      <c r="I129" t="n">
        <v>-10.88047263649947</v>
      </c>
      <c r="J129" t="n">
        <v>-5.33578753248205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-11.82832606513743</v>
      </c>
      <c r="G130" t="n">
        <v>-34.20446351388888</v>
      </c>
      <c r="H130" t="n">
        <v>-6.256824609492329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-13.73459082829586</v>
      </c>
      <c r="G131" t="n">
        <v>-32.13005099354817</v>
      </c>
      <c r="H131" t="n">
        <v>-4.864574577910419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-12.58159760942607</v>
      </c>
      <c r="G132" t="n">
        <v>-30.71843785772643</v>
      </c>
      <c r="H132" t="n">
        <v>-5.019097432940889</v>
      </c>
      <c r="I132" t="n">
        <v>-11.51124103392116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-11.34406130605642</v>
      </c>
      <c r="G133" t="n">
        <v>-26.48728090599943</v>
      </c>
      <c r="H133" t="n">
        <v>-0.8093865909164055</v>
      </c>
      <c r="I133" t="n">
        <v>-10.49470473956842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-21.68407635341043</v>
      </c>
      <c r="H134" t="n">
        <v>3.611482465178018</v>
      </c>
      <c r="I134" t="n">
        <v>-7.831933017340187</v>
      </c>
      <c r="J134" t="n">
        <v>-1.299983563707785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-21.43820045263067</v>
      </c>
      <c r="H135" t="n">
        <v>0.3585558333692562</v>
      </c>
      <c r="I135" t="n">
        <v>-7.315942955963861</v>
      </c>
      <c r="J135" t="n">
        <v>-3.67705136764761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-25.22244500046176</v>
      </c>
      <c r="H136" t="n">
        <v>-1.99416191016365</v>
      </c>
      <c r="I136" t="n">
        <v>-13.12971872919756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-25.79843704392746</v>
      </c>
      <c r="H137" t="n">
        <v>-4.600880659365469</v>
      </c>
      <c r="I137" t="n">
        <v>-14.48970409085193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-12.17680452221246</v>
      </c>
      <c r="G138" t="n">
        <v>-25.77316825249218</v>
      </c>
      <c r="H138" t="n">
        <v>-5.815352039704824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-26.17774467658498</v>
      </c>
      <c r="H139" t="n">
        <v>-3.621241922092622</v>
      </c>
      <c r="I139" t="n">
        <v>-15.29479234905007</v>
      </c>
      <c r="J139" t="n">
        <v>-5.702883991042818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-11.91784225492091</v>
      </c>
      <c r="F140" t="n">
        <v>-10.61404810056069</v>
      </c>
      <c r="G140" t="n">
        <v>-25.94585007759709</v>
      </c>
      <c r="H140" t="n">
        <v>-3.762200175913577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-12.15688433870467</v>
      </c>
      <c r="F141" t="n">
        <v>-9.688486877598713</v>
      </c>
      <c r="G141" t="n">
        <v>-25.79710268982307</v>
      </c>
      <c r="H141" t="n">
        <v>-2.586723460615847</v>
      </c>
      <c r="I141" t="n">
        <v>-11.70621531930656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-10.73119333995393</v>
      </c>
      <c r="F142" t="n">
        <v>-6.375042151481125</v>
      </c>
      <c r="G142" t="n">
        <v>-23.02445154833012</v>
      </c>
      <c r="H142" t="n">
        <v>1.178213346268908</v>
      </c>
      <c r="I142" t="n">
        <v>-9.428597826716755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-17.59305038927437</v>
      </c>
      <c r="H143" t="n">
        <v>8.301351557791969</v>
      </c>
      <c r="I143" t="n">
        <v>-2.845040190291981</v>
      </c>
      <c r="J143" t="n">
        <v>9.758585833971578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0.7260620704917953</v>
      </c>
      <c r="G144" t="n">
        <v>-19.57270563119879</v>
      </c>
      <c r="H144" t="n">
        <v>11.55257504956026</v>
      </c>
      <c r="I144" t="n">
        <v>-3.02849192884066</v>
      </c>
      <c r="J144" t="n">
        <v>9.982159018339519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0.6536486191435209</v>
      </c>
      <c r="F145" t="n">
        <v>3.899585402143213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-15.10706435202841</v>
      </c>
      <c r="H146" t="n">
        <v>18.2489233736798</v>
      </c>
      <c r="I146" t="n">
        <v>-2.485293248325959</v>
      </c>
      <c r="J146" t="n">
        <v>13.67008252180948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-2.629015458870665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-14.18018927347489</v>
      </c>
      <c r="H148" t="n">
        <v>17.51565738778748</v>
      </c>
      <c r="I148" t="n">
        <v>-3.348798471550563</v>
      </c>
      <c r="J148" t="n">
        <v>15.53691267518234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-2.058974352176524</v>
      </c>
      <c r="G149" t="n">
        <v>-19.12545032943018</v>
      </c>
      <c r="H149" t="n">
        <v>12.45251086401711</v>
      </c>
      <c r="I149" t="n">
        <v>-1.33199944011011</v>
      </c>
      <c r="J149" t="n">
        <v>9.74957335840967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-2.171620435384791</v>
      </c>
      <c r="G150" t="n">
        <v>-17.21063615683702</v>
      </c>
      <c r="H150" t="n">
        <v>10.82393013839107</v>
      </c>
      <c r="I150" t="n">
        <v>-0.7684051753063637</v>
      </c>
      <c r="J150" t="n">
        <v>8.559518806012223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-18.30423857860827</v>
      </c>
      <c r="H151" t="n">
        <v>9.234856471510145</v>
      </c>
      <c r="I151" t="n">
        <v>-0.5900466046865782</v>
      </c>
      <c r="J151" t="n">
        <v>9.873862653369759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-17.84651674358625</v>
      </c>
      <c r="H152" t="n">
        <v>10.61497072981563</v>
      </c>
      <c r="I152" t="n">
        <v>-2.114738974324026</v>
      </c>
      <c r="J152" t="n">
        <v>14.52117765886902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-19.17696854536708</v>
      </c>
      <c r="H153" t="n">
        <v>6.644484890500113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-9.250777726817915</v>
      </c>
      <c r="G154" t="n">
        <v>-21.15513454217566</v>
      </c>
      <c r="H154" t="n">
        <v>4.424992339377765</v>
      </c>
      <c r="I154" t="n">
        <v>-14.22752898450906</v>
      </c>
      <c r="J154" t="n">
        <v>6.891448886629137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-2.27737999834855</v>
      </c>
      <c r="F155" t="n">
        <v>-8.203478129433472</v>
      </c>
      <c r="G155" t="n">
        <v>-21.66719094146554</v>
      </c>
      <c r="H155" t="n">
        <v>4.616690278272806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-10.64529640570856</v>
      </c>
      <c r="G156" t="n">
        <v>-21.05785509441179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-19.04433422630805</v>
      </c>
      <c r="H157" t="n">
        <v>3.771530957415359</v>
      </c>
      <c r="I157" t="n">
        <v>-9.818451082285428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4.948253486345378</v>
      </c>
      <c r="F158" t="n">
        <v>-6.025448787902232</v>
      </c>
      <c r="G158" t="n">
        <v>-17.60430626117534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-5.169870452609793</v>
      </c>
      <c r="G159" t="n">
        <v>-18.12983150589713</v>
      </c>
      <c r="H159" t="n">
        <v>1.020107297395989</v>
      </c>
      <c r="I159" t="n">
        <v>-6.059974349056407</v>
      </c>
      <c r="J159" t="n">
        <v>12.2890860940428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-17.1613015684005</v>
      </c>
      <c r="H160" t="n">
        <v>2.510762167240821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5.825364562698465</v>
      </c>
      <c r="F161" t="n">
        <v>-6.738613441022268</v>
      </c>
      <c r="G161" t="n">
        <v>-16.51103249414291</v>
      </c>
      <c r="H161" t="n">
        <v>2.778939545083325</v>
      </c>
      <c r="I161" t="n">
        <v>-3.298580191730538</v>
      </c>
      <c r="J161" t="n">
        <v>17.18978266464617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-7.028262999938518</v>
      </c>
      <c r="G162" t="n">
        <v>-15.31460814512416</v>
      </c>
      <c r="H162" t="n">
        <v>1.777198246243583</v>
      </c>
      <c r="I162" t="n">
        <v>-1.798360919088871</v>
      </c>
      <c r="J162" t="n">
        <v>17.49712373467725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-5.997523043301179</v>
      </c>
      <c r="G163" t="n">
        <v>-13.81936164157574</v>
      </c>
      <c r="H163" t="n">
        <v>2.950873699006884</v>
      </c>
      <c r="I163" t="n">
        <v>-5.111809522806543</v>
      </c>
      <c r="J163" t="n">
        <v>18.91782964775363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7.321263447653048</v>
      </c>
      <c r="F164" t="n">
        <v>-6.242811187412234</v>
      </c>
      <c r="G164" t="n">
        <v>-14.68904540445876</v>
      </c>
      <c r="H164" t="n">
        <v>3.324680560113724</v>
      </c>
      <c r="I164" t="n">
        <v>-7.259024033022032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-4.74516740464378</v>
      </c>
      <c r="G165" t="n">
        <v>-16.99457611269121</v>
      </c>
      <c r="H165" t="n">
        <v>3.743511145850831</v>
      </c>
      <c r="I165" t="n">
        <v>-5.38213798777244</v>
      </c>
      <c r="J165" t="n">
        <v>13.22763279219872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-3.046556327642558</v>
      </c>
      <c r="G166" t="n">
        <v>-14.67381050817997</v>
      </c>
      <c r="H166" t="n">
        <v>5.393385167423692</v>
      </c>
      <c r="I166" t="n">
        <v>-4.126667285307906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-6.652234128400226</v>
      </c>
      <c r="G167" t="n">
        <v>-17.22855180287756</v>
      </c>
      <c r="H167" t="n">
        <v>6.388565689469083</v>
      </c>
      <c r="I167" t="n">
        <v>-6.53526108943373</v>
      </c>
      <c r="J167" t="n">
        <v>10.5155422603705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-7.144636697158013</v>
      </c>
      <c r="G168" t="n">
        <v>-14.560739470969</v>
      </c>
      <c r="H168" t="n">
        <v>4.379531956178395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-8.182276730868033</v>
      </c>
      <c r="G169" t="n">
        <v>-11.72892070040785</v>
      </c>
      <c r="H169" t="n">
        <v>1.343600478223883</v>
      </c>
      <c r="I169" t="n">
        <v>-8.496711854851469</v>
      </c>
      <c r="J169" t="n">
        <v>7.982359094876124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-9.43427752236129</v>
      </c>
      <c r="G170" t="n">
        <v>-9.065394557012906</v>
      </c>
      <c r="H170" t="n">
        <v>-0.8149788706706129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-11.78154749980273</v>
      </c>
      <c r="J171" t="n">
        <v>8.909785644721735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7.793476764228213</v>
      </c>
      <c r="F172" t="n">
        <v>-10.13339753826469</v>
      </c>
      <c r="G172" t="n">
        <v>-14.8341932983811</v>
      </c>
      <c r="H172" t="n">
        <v>-3.697412279684498</v>
      </c>
      <c r="I172" t="n">
        <v>-11.25403213892986</v>
      </c>
      <c r="J172" t="n">
        <v>9.605205538101313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-9.838173178216248</v>
      </c>
      <c r="G173" t="n">
        <v>-13.00902967483976</v>
      </c>
      <c r="H173" t="n">
        <v>-4.327285679017201</v>
      </c>
      <c r="I173" t="n">
        <v>-13.17321189479816</v>
      </c>
      <c r="J173" t="n">
        <v>5.668844383373939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-10.47279277609325</v>
      </c>
      <c r="G174" t="n">
        <v>-15.89248413321356</v>
      </c>
      <c r="H174" t="n">
        <v>-7.297721304831772</v>
      </c>
      <c r="I174" t="n">
        <v>-12.50998043233337</v>
      </c>
      <c r="J174" t="n">
        <v>-1.243489415438725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-11.44437095968407</v>
      </c>
      <c r="G175" t="n">
        <v>-13.14723508436104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-8.83346872706282</v>
      </c>
      <c r="G176" t="n">
        <v>-11.20992871185864</v>
      </c>
      <c r="H176" t="n">
        <v>-2.181534239967964</v>
      </c>
      <c r="I176" t="n">
        <v>-9.994451928984216</v>
      </c>
      <c r="J176" t="n">
        <v>0.6422975202711845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-6.061132431476423</v>
      </c>
      <c r="G177" t="n">
        <v>-6.582549938569249</v>
      </c>
      <c r="H177" t="n">
        <v>-0.9018019076130979</v>
      </c>
      <c r="I177" t="n">
        <v>-5.315096922898254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7.566740288372453</v>
      </c>
      <c r="F178" t="n">
        <v>-7.415584648520346</v>
      </c>
      <c r="G178" t="n">
        <v>-7.409202362081857</v>
      </c>
      <c r="H178" t="n">
        <v>-1.680629659953692</v>
      </c>
      <c r="I178" t="n">
        <v>-5.818044173641423</v>
      </c>
      <c r="J178" t="n">
        <v>2.669742959912558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13.78226194272198</v>
      </c>
      <c r="F179" t="n">
        <v>-3.006146531251386</v>
      </c>
      <c r="G179" t="n">
        <v>-3.722759979353418</v>
      </c>
      <c r="H179" t="n">
        <v>1.329737240376394</v>
      </c>
      <c r="I179" t="n">
        <v>-1.834233668851115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-4.776104485989208</v>
      </c>
      <c r="G180" t="n">
        <v>-5.165820372876839</v>
      </c>
      <c r="H180" t="n">
        <v>-0.7745015388455623</v>
      </c>
      <c r="I180" t="n">
        <v>-3.919289121536373</v>
      </c>
      <c r="J180" t="n">
        <v>3.577117416269848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-2.325532853667833</v>
      </c>
      <c r="G181" t="n">
        <v>-6.540386614138727</v>
      </c>
      <c r="H181" t="n">
        <v>-0.2164507298620832</v>
      </c>
      <c r="I181" t="n">
        <v>-1.655960040328253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-3.999945850190689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-9.405805288210079</v>
      </c>
      <c r="G183" t="n">
        <v>-7.737716499453495</v>
      </c>
      <c r="H183" t="n">
        <v>-3.441505672352529</v>
      </c>
      <c r="I183" t="n">
        <v>-6.934467728958849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-8.891526379992321</v>
      </c>
      <c r="G184" t="n">
        <v>-7.840001198994972</v>
      </c>
      <c r="H184" t="n">
        <v>-2.563408338576478</v>
      </c>
      <c r="I184" t="n">
        <v>-7.367557556975002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-8.998153079600634</v>
      </c>
      <c r="G185" t="n">
        <v>-8.818964574909039</v>
      </c>
      <c r="H185" t="n">
        <v>-3.937518696519193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3.608144386985579</v>
      </c>
      <c r="F186" t="n">
        <v>-13.37738591213555</v>
      </c>
      <c r="G186" t="n">
        <v>-10.48208214608438</v>
      </c>
      <c r="H186" t="n">
        <v>-6.988878710520751</v>
      </c>
      <c r="I186" t="n">
        <v>-8.065011986445914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-10.01591481129233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-14.9096712137294</v>
      </c>
      <c r="G188" t="n">
        <v>-10.86186378689797</v>
      </c>
      <c r="H188" t="n">
        <v>-6.84420941755608</v>
      </c>
      <c r="I188" t="n">
        <v>-9.708825235086538</v>
      </c>
      <c r="J188" t="n">
        <v>-5.193815597400164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-8.988123616026966</v>
      </c>
      <c r="I189" t="n">
        <v>-10.998305625461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-11.56060019309597</v>
      </c>
      <c r="H190" t="n">
        <v>-8.056459221994794</v>
      </c>
      <c r="I190" t="n">
        <v>-9.616622762083281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-8.912012537527991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-11.20820879773707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-12.96331571447515</v>
      </c>
      <c r="G193" t="n">
        <v>-10.42849212784831</v>
      </c>
      <c r="H193" t="n">
        <v>-6.621222792814486</v>
      </c>
      <c r="I193" t="n">
        <v>-6.118921267023502</v>
      </c>
      <c r="J193" t="n">
        <v>-0.7254820465202871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-13.69071754078888</v>
      </c>
      <c r="G194" t="n">
        <v>-9.688757403983949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1.237421752585921</v>
      </c>
      <c r="F195" t="n">
        <v>-16.82841194119802</v>
      </c>
      <c r="G195" t="n">
        <v>-14.82506942894086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-3.917457526165458</v>
      </c>
      <c r="G196" t="n">
        <v>-4.120125475541291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-7.219934431171571</v>
      </c>
      <c r="G197" t="n">
        <v>-5.043547821289174</v>
      </c>
      <c r="H197" t="n">
        <v>1.33182778126586</v>
      </c>
      <c r="I197" t="n">
        <v>5.227213095143424</v>
      </c>
      <c r="J197" t="n">
        <v>2.314816179026469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-11.7645603965141</v>
      </c>
      <c r="G198" t="n">
        <v>-8.943860720406761</v>
      </c>
      <c r="H198" t="n">
        <v>-2.489011904304261</v>
      </c>
      <c r="I198" t="n">
        <v>3.459003090017609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-13.23895451063026</v>
      </c>
      <c r="G199" t="n">
        <v>-10.95795119912929</v>
      </c>
      <c r="H199" t="n">
        <v>-5.918979552467595</v>
      </c>
      <c r="I199" t="n">
        <v>1.70874992332799</v>
      </c>
      <c r="J199" t="n">
        <v>-4.50269440626081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-12.27487347225384</v>
      </c>
      <c r="G200" t="n">
        <v>-10.55010594744014</v>
      </c>
      <c r="H200" t="n">
        <v>-6.537500060313817</v>
      </c>
      <c r="I200" t="n">
        <v>4.344832080195915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-12.70667531350875</v>
      </c>
      <c r="G201" t="n">
        <v>-11.97335937999879</v>
      </c>
      <c r="H201" t="n">
        <v>-6.756215359494488</v>
      </c>
      <c r="I201" t="n">
        <v>-2.872584588062421</v>
      </c>
      <c r="J201" t="n">
        <v>-5.677807297949644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-15.11924709847733</v>
      </c>
      <c r="G202" t="n">
        <v>-13.10878041586905</v>
      </c>
      <c r="H202" t="n">
        <v>-8.506318457936047</v>
      </c>
      <c r="I202" t="n">
        <v>-4.305407499550117</v>
      </c>
      <c r="J202" t="n">
        <v>-8.429551504193666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6.525288004824747</v>
      </c>
      <c r="F203" t="n">
        <v>-16.3086769524267</v>
      </c>
      <c r="G203" t="n">
        <v>-14.4911342289979</v>
      </c>
      <c r="H203" t="n">
        <v>-8.821642258251117</v>
      </c>
      <c r="I203" t="n">
        <v>-4.211792703537077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-15.09790337746141</v>
      </c>
      <c r="G204" t="n">
        <v>-15.21107425622051</v>
      </c>
      <c r="H204" t="n">
        <v>-7.021940795561276</v>
      </c>
      <c r="I204" t="n">
        <v>-3.685624952566258</v>
      </c>
      <c r="J204" t="n">
        <v>-5.665629769799974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-14.71281592569037</v>
      </c>
      <c r="G205" t="n">
        <v>-14.04594100443927</v>
      </c>
      <c r="H205" t="n">
        <v>-8.042620243446507</v>
      </c>
      <c r="I205" t="n">
        <v>-4.020053871673401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9.121889206744459</v>
      </c>
      <c r="F206" t="n">
        <v>-12.6987492989185</v>
      </c>
      <c r="G206" t="n">
        <v>-10.75768966178987</v>
      </c>
      <c r="H206" t="n">
        <v>-6.975970138498367</v>
      </c>
      <c r="I206" t="n">
        <v>-5.41077836871271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-12.77585506504696</v>
      </c>
      <c r="G208" t="n">
        <v>-8.537157007891993</v>
      </c>
      <c r="H208" t="n">
        <v>-4.232751884842267</v>
      </c>
      <c r="I208" t="n">
        <v>-4.427970873953502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-11.57897798935809</v>
      </c>
      <c r="G209" t="n">
        <v>-7.772284503415039</v>
      </c>
      <c r="H209" t="n">
        <v>-4.687565359526147</v>
      </c>
      <c r="I209" t="n">
        <v>-5.257786336262038</v>
      </c>
      <c r="J209" t="n">
        <v>-6.998446526516144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-11.23866764670878</v>
      </c>
      <c r="G210" t="n">
        <v>-6.854153938165908</v>
      </c>
      <c r="H210" t="n">
        <v>-5.148674589046576</v>
      </c>
      <c r="I210" t="n">
        <v>-3.684490418458586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-11.64274741420458</v>
      </c>
      <c r="G211" t="n">
        <v>-6.683312308743472</v>
      </c>
      <c r="H211" t="n">
        <v>-6.883859199887754</v>
      </c>
      <c r="I211" t="n">
        <v>-4.284644023221096</v>
      </c>
      <c r="J211" t="n">
        <v>-5.757686584356492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-11.969583297568</v>
      </c>
      <c r="G212" t="n">
        <v>-5.799297635703726</v>
      </c>
      <c r="H212" t="n">
        <v>-9.559669580303831</v>
      </c>
      <c r="I212" t="n">
        <v>-5.100603997566022</v>
      </c>
      <c r="J212" t="n">
        <v>-7.978948944196529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-6.990364881936417</v>
      </c>
      <c r="H213" t="n">
        <v>-9.616896377105588</v>
      </c>
      <c r="I213" t="n">
        <v>-6.275009378468665</v>
      </c>
      <c r="J213" t="n">
        <v>-8.171672943501196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-7.265906779067444</v>
      </c>
      <c r="I214" t="n">
        <v>-5.386692633559331</v>
      </c>
      <c r="J214" t="n">
        <v>-7.701388719869041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21.18083190120712</v>
      </c>
      <c r="F215" t="n">
        <v>-14.77145390973957</v>
      </c>
      <c r="G215" t="n">
        <v>-4.826099116046345</v>
      </c>
      <c r="H215" t="n">
        <v>-6.890612732837342</v>
      </c>
      <c r="I215" t="n">
        <v>-7.465977644366806</v>
      </c>
      <c r="J215" t="n">
        <v>-7.441869360201913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-16.10635562510048</v>
      </c>
      <c r="G216" t="n">
        <v>-5.3507779364939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-8.014704498172842</v>
      </c>
      <c r="H217" t="n">
        <v>-5.732314373484837</v>
      </c>
      <c r="I217" t="n">
        <v>-7.505212313868748</v>
      </c>
      <c r="J217" t="n">
        <v>-7.444021583803895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-7.345687637475839</v>
      </c>
      <c r="H218" t="n">
        <v>-8.118694613129406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-7.715619148969466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-8.909493394873691</v>
      </c>
      <c r="H220" t="n">
        <v>-7.272359105826798</v>
      </c>
      <c r="I220" t="n">
        <v>-13.5407771658531</v>
      </c>
      <c r="J220" t="n">
        <v>-9.552330029052303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-16.31832393751955</v>
      </c>
      <c r="G221" t="n">
        <v>-8.243490675892994</v>
      </c>
      <c r="H221" t="n">
        <v>-8.356758577894951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-9.197335755962243</v>
      </c>
      <c r="H222" t="n">
        <v>-7.189805479167843</v>
      </c>
      <c r="I222" t="n">
        <v>-16.08522849168035</v>
      </c>
      <c r="J222" t="n">
        <v>-10.33481971922765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-17.35521870083051</v>
      </c>
      <c r="G223" t="n">
        <v>-9.626432051699862</v>
      </c>
      <c r="H223" t="n">
        <v>-7.147923248380073</v>
      </c>
      <c r="I223" t="n">
        <v>-16.37761055848735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-17.05750051411285</v>
      </c>
      <c r="G224" t="n">
        <v>-11.5733719575452</v>
      </c>
      <c r="H224" t="n">
        <v>-9.340178801185372</v>
      </c>
      <c r="I224" t="n">
        <v>-19.57402548511068</v>
      </c>
      <c r="J224" t="n">
        <v>-11.48132152104545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-10.2582964618624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-7.78239411423034</v>
      </c>
      <c r="I226" t="n">
        <v>-21.77295756449142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19.32432330453173</v>
      </c>
      <c r="F227" t="n">
        <v>-14.91039514731098</v>
      </c>
      <c r="G227" t="n">
        <v>-7.94005814594213</v>
      </c>
      <c r="H227" t="n">
        <v>-3.852881211183945</v>
      </c>
      <c r="I227" t="n">
        <v>-19.10732241234012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-16.58969736841176</v>
      </c>
      <c r="G228" t="n">
        <v>-10.08977699541757</v>
      </c>
      <c r="H228" t="n">
        <v>-7.266647530662674</v>
      </c>
      <c r="I228" t="n">
        <v>-19.63363210961142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-16.90682631473312</v>
      </c>
      <c r="G229" t="n">
        <v>-11.37378063288128</v>
      </c>
      <c r="H229" t="n">
        <v>-10.95996037814199</v>
      </c>
      <c r="I229" t="n">
        <v>-19.45423891658683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-18.57832267887212</v>
      </c>
      <c r="G230" t="n">
        <v>-12.5777506865656</v>
      </c>
      <c r="H230" t="n">
        <v>-13.32700859140223</v>
      </c>
      <c r="I230" t="n">
        <v>-20.9043393434349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8.081968296667164</v>
      </c>
      <c r="F231" t="n">
        <v>-17.47118048807359</v>
      </c>
      <c r="G231" t="n">
        <v>-16.34717825535271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-23.21016474170728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-21.91059594772059</v>
      </c>
      <c r="G233" t="n">
        <v>-19.2749115178773</v>
      </c>
      <c r="H233" t="n">
        <v>-13.2757598084751</v>
      </c>
      <c r="I233" t="n">
        <v>-23.76624478791006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-13.8448664803285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-23.74923436212686</v>
      </c>
      <c r="G235" t="n">
        <v>-21.6271173022831</v>
      </c>
      <c r="H235" t="n">
        <v>-18.43576115439109</v>
      </c>
      <c r="I235" t="n">
        <v>-26.00690748565029</v>
      </c>
      <c r="J235" t="n">
        <v>-14.42962878883022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-25.3733704464285</v>
      </c>
      <c r="G236" t="n">
        <v>-21.39875538413856</v>
      </c>
      <c r="H236" t="n">
        <v>-19.4846040825707</v>
      </c>
      <c r="I236" t="n">
        <v>-27.7494217865801</v>
      </c>
      <c r="J236" t="n">
        <v>-18.04534024873632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-22.52518511792938</v>
      </c>
      <c r="G237" t="n">
        <v>-19.75293483598257</v>
      </c>
      <c r="H237" t="n">
        <v>-19.13047451163959</v>
      </c>
      <c r="I237" t="n">
        <v>-25.42602250275207</v>
      </c>
      <c r="J237" t="n">
        <v>-17.73997563230172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-18.44942783239098</v>
      </c>
      <c r="I238" t="n">
        <v>-20.60041744699584</v>
      </c>
      <c r="J238" t="n">
        <v>-13.80611344572788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-18.04873256656789</v>
      </c>
      <c r="G239" t="n">
        <v>-14.41420949305625</v>
      </c>
      <c r="H239" t="n">
        <v>-17.56197848258677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-18.12198958296139</v>
      </c>
      <c r="I240" t="n">
        <v>-25.19303183187856</v>
      </c>
      <c r="J240" t="n">
        <v>-16.27658191927902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-23.14487398818251</v>
      </c>
      <c r="J241" t="n">
        <v>-14.04018300492116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-21.41756484938873</v>
      </c>
      <c r="G242" t="n">
        <v>-13.94444808462092</v>
      </c>
      <c r="H242" t="n">
        <v>-16.05713343874412</v>
      </c>
      <c r="I242" t="n">
        <v>-24.4238077527965</v>
      </c>
      <c r="J242" t="n">
        <v>-13.81076179119648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-20.8797580135488</v>
      </c>
      <c r="G243" t="n">
        <v>-15.36911842198528</v>
      </c>
      <c r="H243" t="n">
        <v>-14.15668440545479</v>
      </c>
      <c r="I243" t="n">
        <v>-26.89515627557352</v>
      </c>
      <c r="J243" t="n">
        <v>-12.43379640679869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-13.99376198027424</v>
      </c>
      <c r="I244" t="n">
        <v>-25.33743167786959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-17.66972699915848</v>
      </c>
      <c r="G245" t="n">
        <v>-11.39473825929069</v>
      </c>
      <c r="H245" t="n">
        <v>-14.28215398280326</v>
      </c>
      <c r="I245" t="n">
        <v>-23.64471293442414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-12.87775993690592</v>
      </c>
      <c r="I246" t="n">
        <v>-23.98381888431311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-22.7362989651538</v>
      </c>
      <c r="G249" t="n">
        <v>-17.77105142219009</v>
      </c>
      <c r="H249" t="n">
        <v>-16.22888696724916</v>
      </c>
      <c r="I249" t="n">
        <v>-23.91905330459547</v>
      </c>
      <c r="J249" t="n">
        <v>-13.00748041322207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-23.79169654793093</v>
      </c>
      <c r="G250" t="n">
        <v>-18.31159193784552</v>
      </c>
      <c r="H250" t="n">
        <v>-16.23482274248335</v>
      </c>
      <c r="I250" t="n">
        <v>-23.96764242316699</v>
      </c>
      <c r="J250" t="n">
        <v>-13.62873387332836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-24.62915554471257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-23.04761219865424</v>
      </c>
      <c r="G253" t="n">
        <v>-17.70317418611347</v>
      </c>
      <c r="H253" t="n">
        <v>-18.14187070371217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-16.63360956666056</v>
      </c>
      <c r="I254" t="n">
        <v>-23.65823762757179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-18.83658586691413</v>
      </c>
      <c r="H255" t="n">
        <v>-17.31360332906435</v>
      </c>
      <c r="I255" t="n">
        <v>-24.20832214042304</v>
      </c>
      <c r="J255" t="n">
        <v>-11.54560058064757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-19.30898978023268</v>
      </c>
      <c r="G256" t="n">
        <v>-19.36382223317234</v>
      </c>
      <c r="H256" t="n">
        <v>-18.77442652120093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-22.71240118009743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-20.48448690027341</v>
      </c>
      <c r="H260" t="n">
        <v>-17.28354561347738</v>
      </c>
      <c r="I260" t="n">
        <v>-21.82952195295297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-14.11217087077211</v>
      </c>
      <c r="I261" t="n">
        <v>-20.48422304349705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-11.91545605373621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-14.42432372583201</v>
      </c>
      <c r="I263" t="n">
        <v>-17.46647256113994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-11.50024626889837</v>
      </c>
      <c r="G264" t="n">
        <v>-12.73919147308391</v>
      </c>
      <c r="H264" t="n">
        <v>-11.92551831083456</v>
      </c>
      <c r="I264" t="n">
        <v>-13.4448916680059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-12.72695340561932</v>
      </c>
      <c r="G265" t="n">
        <v>-13.94592087199683</v>
      </c>
      <c r="H265" t="n">
        <v>-14.89070758521579</v>
      </c>
      <c r="I265" t="n">
        <v>-15.3810513834959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-13.19738197536974</v>
      </c>
      <c r="H266" t="n">
        <v>-14.01884178267382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-13.45406068314839</v>
      </c>
      <c r="G267" t="n">
        <v>-11.70255476007639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-12.30723063839493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-12.46132660845045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-11.05714452940692</v>
      </c>
      <c r="G270" t="n">
        <v>-9.146114134693962</v>
      </c>
      <c r="H270" t="n">
        <v>-16.0191401683193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-13.48942012921173</v>
      </c>
      <c r="G271" t="n">
        <v>-10.57567206930897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-12.69792156417309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3.465739492770203</v>
      </c>
      <c r="F274" t="n">
        <v>-16.4923149161644</v>
      </c>
      <c r="G274" t="n">
        <v>-9.886618677908011</v>
      </c>
      <c r="H274" t="n">
        <v>-20.03821306925132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-19.62362897440691</v>
      </c>
      <c r="G276" t="n">
        <v>-14.64720968259139</v>
      </c>
      <c r="H276" t="n">
        <v>-19.8212593023233</v>
      </c>
      <c r="I276" t="n">
        <v>-13.88163265675441</v>
      </c>
      <c r="J276" t="n">
        <v>-15.7147714030819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-18.99375029724721</v>
      </c>
      <c r="G277" t="n">
        <v>-12.18994966260971</v>
      </c>
      <c r="H277" t="n">
        <v>-21.63120160769137</v>
      </c>
      <c r="I277" t="n">
        <v>-13.22086619945327</v>
      </c>
      <c r="J277" t="n">
        <v>-16.19822392329692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-11.92356990220772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-17.69287071311476</v>
      </c>
      <c r="G279" t="n">
        <v>-8.426806997126191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-5.953933269619993</v>
      </c>
      <c r="H280" t="n">
        <v>-20.0832481460608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-16.24862349494214</v>
      </c>
      <c r="I281" t="n">
        <v>-10.60324686681486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-16.05679104955239</v>
      </c>
      <c r="G282" t="n">
        <v>-3.422482342525002</v>
      </c>
      <c r="H282" t="n">
        <v>-16.85622947364942</v>
      </c>
      <c r="I282" t="n">
        <v>-12.6271981683143</v>
      </c>
      <c r="J282" t="n">
        <v>-9.85127292800726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1.556374811775418</v>
      </c>
      <c r="F283" t="n">
        <v>-15.34543687364863</v>
      </c>
      <c r="G283" t="n">
        <v>-5.234966483443282</v>
      </c>
      <c r="H283" t="n">
        <v>-17.59563666095596</v>
      </c>
      <c r="I283" t="n">
        <v>-10.90961352957016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-14.81327965894349</v>
      </c>
      <c r="G284" t="n">
        <v>-4.486322217327753</v>
      </c>
      <c r="H284" t="n">
        <v>-17.79414360350847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2.974946301157755</v>
      </c>
      <c r="F285" t="n">
        <v>-14.91604220926959</v>
      </c>
      <c r="G285" t="n">
        <v>-3.772895526198228</v>
      </c>
      <c r="H285" t="n">
        <v>-17.20975009231561</v>
      </c>
      <c r="I285" t="n">
        <v>-10.82882689724177</v>
      </c>
      <c r="J285" t="n">
        <v>-8.863394153045235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-15.56895412107041</v>
      </c>
      <c r="G286" t="n">
        <v>-5.59130236174068</v>
      </c>
      <c r="H286" t="n">
        <v>-17.72045245096561</v>
      </c>
      <c r="I286" t="n">
        <v>-9.187807479578803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-17.89739324919144</v>
      </c>
      <c r="I287" t="n">
        <v>-7.90274398956946</v>
      </c>
      <c r="J287" t="n">
        <v>-9.948632521036249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-14.63262904484328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-6.642497927976477</v>
      </c>
      <c r="H289" t="n">
        <v>-15.98642432344957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-18.14504028639399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11.53796612914533</v>
      </c>
      <c r="F293" t="n">
        <v>-12.81129970335357</v>
      </c>
      <c r="G293" t="n">
        <v>8.943562502539738</v>
      </c>
      <c r="H293" t="n">
        <v>-12.82527038074267</v>
      </c>
      <c r="I293" t="n">
        <v>-0.85741286111225</v>
      </c>
      <c r="J293" t="n">
        <v>-3.943321941958899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-12.0943812395997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2.727931590208055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-5.820719488762983</v>
      </c>
      <c r="G297" t="n">
        <v>19.97750400069358</v>
      </c>
      <c r="H297" t="n">
        <v>-17.83955506053446</v>
      </c>
      <c r="I297" t="n">
        <v>0.02712620758240636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-7.664346615971695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26.80530235181258</v>
      </c>
      <c r="H301" t="n">
        <v>-16.36014355858216</v>
      </c>
      <c r="I301" t="n">
        <v>-1.234180517098415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-16.67890411748454</v>
      </c>
      <c r="I302" t="n">
        <v>-0.2814170880569011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-11.20860071103955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-11.83203670539603</v>
      </c>
      <c r="I307" t="n">
        <v>4.611488917113427</v>
      </c>
      <c r="J307" t="n">
        <v>-10.64302487647551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-12.07481619199142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-3.387542198237492</v>
      </c>
      <c r="G310" t="n">
        <v>26.19246165677052</v>
      </c>
      <c r="H310" t="n">
        <v>-9.444020381095742</v>
      </c>
      <c r="I310" t="n">
        <v>5.511599458709138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25.95445801567766</v>
      </c>
      <c r="H311" t="n">
        <v>-9.37402482048949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-5.997653835739247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-8.038669921782715</v>
      </c>
      <c r="I313" t="n">
        <v>4.355016147724133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-7.143349690314837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-2.623040540073462</v>
      </c>
      <c r="G316" t="n">
        <v>19.31804256182787</v>
      </c>
      <c r="H316" t="n">
        <v>-8.649876077192431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21.46796412008871</v>
      </c>
      <c r="H319" t="n">
        <v>-7.338145980699173</v>
      </c>
      <c r="I319" t="n">
        <v>-1.616634677506523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18.70611278741043</v>
      </c>
      <c r="H320" t="n">
        <v>-10.732485863014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19.47638524035957</v>
      </c>
      <c r="H322" t="n">
        <v>-10.55953012734155</v>
      </c>
      <c r="I322" t="n">
        <v>-3.80842632366033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-1.325369489303885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-0.7428919441326287</v>
      </c>
      <c r="G324" t="n">
        <v>17.48110520275614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-4.94473100076207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0.8128059760141193</v>
      </c>
      <c r="G327" t="n">
        <v>21.42917924784107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23.03741112514823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10.63120539527198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26.0088195994793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31.0405701644181</v>
      </c>
      <c r="F341" t="n">
        <v>17.75000746493631</v>
      </c>
      <c r="G341" t="n">
        <v>24.15342092781534</v>
      </c>
      <c r="H341" t="n">
        <v>5.960243314806069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24.8902491163854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34.04314514001654</v>
      </c>
      <c r="F344" t="n">
        <v>22.01038775391766</v>
      </c>
      <c r="G344" t="n">
        <v>24.0359813887197</v>
      </c>
      <c r="H344" t="n">
        <v>5.429652995027134</v>
      </c>
      <c r="I344" t="n">
        <v>-6.035079273784472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25.7227332014063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19.24176029496685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40.57040922956754</v>
      </c>
      <c r="F350" t="n">
        <v>18.83946971628145</v>
      </c>
      <c r="G350" t="n">
        <v>31.40414595720378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17.15260465309569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37.92435499223621</v>
      </c>
      <c r="F355" t="n">
        <v>25.52493823741866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26.62837016673789</v>
      </c>
      <c r="G356" t="n">
        <v>32.26857026460704</v>
      </c>
      <c r="H356" t="n">
        <v>13.60833997061066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34.01078477254504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24.18368025834356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47.14276362342045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15.47970885524326</v>
      </c>
      <c r="G362" t="n">
        <v>43.57180729580978</v>
      </c>
      <c r="H362" t="n">
        <v>15.64323366763194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8.730285869267028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13.51356586006831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15.64977461298238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24.62047549856747</v>
      </c>
      <c r="G370" t="n">
        <v>56.22381764467246</v>
      </c>
      <c r="H370" t="n">
        <v>23.73117879943234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28.30317091517831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29.9325988898397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24.51675017634094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26.82251516688123</v>
      </c>
      <c r="G382" t="n">
        <v>49.57729722670541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22.8868712793175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19.44961528089306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27.69437211237758</v>
      </c>
      <c r="G390" t="n">
        <v>21.46315663995433</v>
      </c>
      <c r="H390" t="n">
        <v>16.28702602714733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9.775553020587058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10.36290883525692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14.77334117869042</v>
      </c>
      <c r="H404" t="n">
        <v>10.46073832497065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21.13723123654305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22.65804136309919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19.14167859170533</v>
      </c>
      <c r="H409" t="n">
        <v>12.92868043827804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14.90838270863928</v>
      </c>
      <c r="I411" t="n">
        <v>25.09046041609557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13.90184740027114</v>
      </c>
      <c r="H412" t="n">
        <v>13.31188340971174</v>
      </c>
      <c r="I412" t="n">
        <v>23.29651280045126</v>
      </c>
      <c r="J412" t="n">
        <v>5.741419788172331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9.554270288720934</v>
      </c>
      <c r="F413" t="n">
        <v>20.92708108884873</v>
      </c>
      <c r="G413" t="n">
        <v>12.44948141091893</v>
      </c>
      <c r="H413" t="n">
        <v>15.49187415753199</v>
      </c>
      <c r="I413" t="n">
        <v>20.65587160498152</v>
      </c>
      <c r="J413" t="n">
        <v>3.558771573121144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25.39699904133015</v>
      </c>
      <c r="G414" t="n">
        <v>12.07962548998112</v>
      </c>
      <c r="H414" t="n">
        <v>15.91595583882786</v>
      </c>
      <c r="I414" t="n">
        <v>28.18134996683488</v>
      </c>
      <c r="J414" t="n">
        <v>5.399454963503403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7.764170986942687</v>
      </c>
      <c r="F415" t="n">
        <v>28.74778820908714</v>
      </c>
      <c r="G415" t="n">
        <v>11.68754082809633</v>
      </c>
      <c r="H415" t="n">
        <v>13.21900879066551</v>
      </c>
      <c r="I415" t="n">
        <v>25.99165755869894</v>
      </c>
      <c r="J415" t="n">
        <v>5.038916184535847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5.993981095346768</v>
      </c>
      <c r="F416" t="n">
        <v>28.8729008323886</v>
      </c>
      <c r="G416" t="n">
        <v>9.595657976286653</v>
      </c>
      <c r="H416" t="n">
        <v>12.79846082783025</v>
      </c>
      <c r="I416" t="n">
        <v>26.62431302179464</v>
      </c>
      <c r="J416" t="n">
        <v>4.565765151330625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29.99899013819156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7.915276756791911</v>
      </c>
      <c r="F420" t="n">
        <v>30.61442512623365</v>
      </c>
      <c r="G420" t="n">
        <v>14.62647496267564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5.240672654930911</v>
      </c>
      <c r="F421" t="n">
        <v>30.23671944095054</v>
      </c>
      <c r="G421" t="n">
        <v>9.537453600737521</v>
      </c>
      <c r="H421" t="n">
        <v>17.84218234963604</v>
      </c>
      <c r="I421" t="n">
        <v>23.28663099556152</v>
      </c>
      <c r="J421" t="n">
        <v>6.931530571051048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26.68234936553429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  <row r="423">
      <c r="A423" s="2" t="n">
        <v>46153</v>
      </c>
      <c r="B423" t="n">
        <v>47.71875560391372</v>
      </c>
      <c r="C423" t="n">
        <v>50.30597900588951</v>
      </c>
      <c r="D423" t="n">
        <v>-1.930535376845899</v>
      </c>
      <c r="E423" t="n">
        <v>0.7254269186847351</v>
      </c>
      <c r="F423" t="n">
        <v>31.42184673145636</v>
      </c>
      <c r="G423" t="n">
        <v>3.876262053119661</v>
      </c>
      <c r="H423" t="n">
        <v>17.99895144105374</v>
      </c>
      <c r="I423" t="n">
        <v>24.98271746706546</v>
      </c>
      <c r="J423" t="n">
        <v>4.37620909070231</v>
      </c>
      <c r="K423" t="n">
        <v>-1.911165788273628</v>
      </c>
    </row>
    <row r="424">
      <c r="A424" s="2" t="n">
        <v>46154</v>
      </c>
      <c r="B424" t="n">
        <v>47.34971142750983</v>
      </c>
      <c r="C424" t="n">
        <v>42.60016353229763</v>
      </c>
      <c r="D424" t="n">
        <v>-5.424927747322339</v>
      </c>
      <c r="E424" t="n">
        <v>-3.225727350982444</v>
      </c>
      <c r="F424" t="n">
        <v>29.29942857016252</v>
      </c>
      <c r="G424" t="n">
        <v>1.574369339662951</v>
      </c>
      <c r="H424" t="n">
        <v>17.83769379401288</v>
      </c>
      <c r="I424" t="n">
        <v>30.07068977183187</v>
      </c>
      <c r="J424" t="n">
        <v>1.674984895900233</v>
      </c>
      <c r="K424" t="n">
        <v>-2.599734504472706</v>
      </c>
    </row>
    <row r="425">
      <c r="A425" s="2" t="n">
        <v>46155</v>
      </c>
      <c r="B425" t="n">
        <v>57.11560800618296</v>
      </c>
      <c r="C425" t="n">
        <v>55.21862023530664</v>
      </c>
      <c r="D425" t="n">
        <v>-0.496023053681538</v>
      </c>
      <c r="E425" t="n">
        <v>2.78702109919724</v>
      </c>
      <c r="F425" t="n">
        <v>28.35606616617403</v>
      </c>
      <c r="G425" t="n">
        <v>7.151090395342674</v>
      </c>
      <c r="H425" t="n">
        <v>17.86894358862106</v>
      </c>
      <c r="I425" t="n">
        <v>34.30800900774398</v>
      </c>
      <c r="J425" t="n">
        <v>1.006987178687613</v>
      </c>
      <c r="K425" t="n">
        <v>-3.040018229499897</v>
      </c>
    </row>
    <row r="426">
      <c r="A426" s="2" t="n">
        <v>46156</v>
      </c>
      <c r="B426" t="n">
        <v>59.4849491624583</v>
      </c>
      <c r="C426" t="n">
        <v>60.88464435440601</v>
      </c>
      <c r="D426" t="n">
        <v>1.951047673879769</v>
      </c>
      <c r="E426" t="n">
        <v>2.426366109072564</v>
      </c>
      <c r="F426" t="n">
        <v>27.08471867567466</v>
      </c>
      <c r="G426" t="n">
        <v>6.827362677987425</v>
      </c>
      <c r="H426" t="n">
        <v>21.51121287502766</v>
      </c>
      <c r="I426" t="n">
        <v>34.9957851002163</v>
      </c>
      <c r="J426" t="n">
        <v>4.113670474649744</v>
      </c>
      <c r="K426" t="n">
        <v>-0.7232799941479739</v>
      </c>
    </row>
    <row r="427">
      <c r="A427" s="2" t="n">
        <v>46157</v>
      </c>
      <c r="B427" t="n">
        <v>45.76763875431495</v>
      </c>
      <c r="C427" t="n">
        <v>46.61634340518876</v>
      </c>
      <c r="D427" t="n">
        <v>-2.316725101026995</v>
      </c>
      <c r="E427" t="n">
        <v>-1.939720993688421</v>
      </c>
      <c r="F427" t="n">
        <v>25.0808938543795</v>
      </c>
      <c r="G427" t="n">
        <v>0.7270102758161201</v>
      </c>
      <c r="H427" t="n">
        <v>16.39107604000714</v>
      </c>
      <c r="I427" t="n">
        <v>29.31408279667795</v>
      </c>
      <c r="J427" t="n">
        <v>2.199064431415132</v>
      </c>
      <c r="K427" t="n">
        <v>-6.596760769883447</v>
      </c>
    </row>
    <row r="428">
      <c r="A428" s="2" t="n">
        <v>46160</v>
      </c>
      <c r="B428" t="n">
        <v>46.90334338593098</v>
      </c>
      <c r="C428" t="n">
        <v>42.89442277993496</v>
      </c>
      <c r="D428" t="n">
        <v>-5.86460497966873</v>
      </c>
      <c r="E428" t="n">
        <v>-2.519877937618686</v>
      </c>
      <c r="F428" t="n">
        <v>25.16460093716646</v>
      </c>
      <c r="G428" t="n">
        <v>-0.8129655617766351</v>
      </c>
      <c r="H428" t="n">
        <v>16.70503234062593</v>
      </c>
      <c r="I428" t="n">
        <v>29.90788734224308</v>
      </c>
      <c r="J428" t="n">
        <v>2.610892223267847</v>
      </c>
      <c r="K428" t="n">
        <v>-5.259902388298299</v>
      </c>
    </row>
    <row r="429">
      <c r="A429" s="2" t="n">
        <v>46161</v>
      </c>
      <c r="B429" t="n">
        <v>49.24786913097599</v>
      </c>
      <c r="C429" t="n">
        <v>42.44508129523133</v>
      </c>
      <c r="D429" t="n">
        <v>-4.956672704976805</v>
      </c>
      <c r="E429" t="n">
        <v>-2.340453358079098</v>
      </c>
      <c r="F429" t="n">
        <v>21.32867498351245</v>
      </c>
      <c r="G429" t="n">
        <v>0.3271300192141169</v>
      </c>
      <c r="H429" t="n">
        <v>18.05543707732957</v>
      </c>
      <c r="I429" t="n">
        <v>27.04685567037608</v>
      </c>
      <c r="J429" t="n">
        <v>4.19301124327518</v>
      </c>
      <c r="K429" t="n">
        <v>-6.768980612818476</v>
      </c>
    </row>
    <row r="430">
      <c r="A430" s="2" t="n">
        <v>46162</v>
      </c>
      <c r="B430" t="n">
        <v>47.7931481804011</v>
      </c>
      <c r="C430" t="n">
        <v>40.84098737337207</v>
      </c>
      <c r="D430" t="n">
        <v>-7.506518368712644</v>
      </c>
      <c r="E430" t="n">
        <v>-1.273315353375903</v>
      </c>
      <c r="F430" t="n">
        <v>21.32680786701249</v>
      </c>
      <c r="G430" t="n">
        <v>1.503878517439716</v>
      </c>
      <c r="H430" t="n">
        <v>17.79710885170049</v>
      </c>
      <c r="I430" t="n">
        <v>26.99219476990145</v>
      </c>
      <c r="J430" t="n">
        <v>3.354493376855183</v>
      </c>
      <c r="K430" t="n">
        <v>-6.124984903606845</v>
      </c>
    </row>
    <row r="431">
      <c r="A431" s="2" t="n">
        <v>46163</v>
      </c>
      <c r="B431" t="n">
        <v>46.68050588243378</v>
      </c>
      <c r="C431" t="n">
        <v>33.14380783037814</v>
      </c>
      <c r="D431" t="n">
        <v>-6.347239282269291</v>
      </c>
      <c r="E431" t="n">
        <v>-1.347432949070759</v>
      </c>
      <c r="F431" t="n">
        <v>21.67844841164304</v>
      </c>
      <c r="G431" t="n">
        <v>3.534770549626853</v>
      </c>
      <c r="H431" t="n">
        <v>16.31035685635702</v>
      </c>
      <c r="I431" t="n">
        <v>26.12237004462425</v>
      </c>
      <c r="J431" t="n">
        <v>3.044724099468543</v>
      </c>
      <c r="K431" t="n">
        <v>-6.963051215783267</v>
      </c>
    </row>
    <row r="432">
      <c r="A432" s="2" t="n">
        <v>46164</v>
      </c>
      <c r="B432" t="n">
        <v>53.93182711746118</v>
      </c>
      <c r="C432" t="n">
        <v>34.625244140625</v>
      </c>
      <c r="D432" t="n">
        <v>-3.418245891150118</v>
      </c>
      <c r="E432" t="n">
        <v>-0.8653432892946733</v>
      </c>
      <c r="F432" t="n">
        <v>21.56877519893921</v>
      </c>
      <c r="G432" t="n">
        <v>2.944599657660119</v>
      </c>
      <c r="H432" t="n">
        <v>15.63442428756911</v>
      </c>
      <c r="I432" t="n">
        <v>24.40192773328913</v>
      </c>
      <c r="J432" t="n">
        <v>0.1945627127624805</v>
      </c>
      <c r="K432" t="n">
        <v>-5.335528055650518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2026-05-22T08:36:11Z</dcterms:created>
  <dcterms:modified xsi:type="dcterms:W3CDTF">2026-05-22T08:36:11Z</dcterms:modified>
</cp:coreProperties>
</file>