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914.6632080078125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907.117431640625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911.7500610351562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906.4967041015625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1342.812133789062</v>
      </c>
      <c r="D6" t="n">
        <v>562.3148803710938</v>
      </c>
      <c r="E6" t="n">
        <v>914.6154174804688</v>
      </c>
      <c r="F6" t="n">
        <v>2251.734375</v>
      </c>
      <c r="G6" t="n">
        <v>176.6509552001953</v>
      </c>
      <c r="H6" t="n">
        <v>477.2488098144531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889.3036499023438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562.3627319335938</v>
      </c>
      <c r="E8" t="n">
        <v>874.0211181640625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883.4771728515625</v>
      </c>
      <c r="F9" t="n">
        <v>2248.93896484375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882.904052734375</v>
      </c>
      <c r="F10" t="n">
        <v>2249.917236328125</v>
      </c>
      <c r="G10" t="n">
        <v>181.1400451660156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877.55517578125</v>
      </c>
      <c r="F11" t="n">
        <v>2202.85400390625</v>
      </c>
      <c r="G11" t="n">
        <v>180.0480651855469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883.4771728515625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886.7725219726562</v>
      </c>
      <c r="F13" t="n">
        <v>2208.25927734375</v>
      </c>
      <c r="G13" t="n">
        <v>178.5517120361328</v>
      </c>
      <c r="H13" t="n">
        <v>464.2823181152344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895.51220703125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2107.88818359375</v>
      </c>
      <c r="G15" t="n">
        <v>176.9340209960938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851.2406005859375</v>
      </c>
      <c r="F16" t="n">
        <v>2167.16015625</v>
      </c>
      <c r="G16" t="n">
        <v>175.5590209960938</v>
      </c>
      <c r="H16" t="n">
        <v>452.262451171875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822.2034912109375</v>
      </c>
      <c r="F17" t="n">
        <v>2129.13671875</v>
      </c>
      <c r="G17" t="n">
        <v>171.3126220703125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519.531005859375</v>
      </c>
      <c r="E18" t="n">
        <v>854.3446655273438</v>
      </c>
      <c r="F18" t="n">
        <v>2168.88427734375</v>
      </c>
      <c r="G18" t="n">
        <v>173.3347015380859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839.9695434570312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511.0604553222656</v>
      </c>
      <c r="E20" t="n">
        <v>841.4500732421875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848.4703979492188</v>
      </c>
      <c r="F21" t="n">
        <v>2119.024658203125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860.0279541015625</v>
      </c>
      <c r="F22" t="n">
        <v>2148.75390625</v>
      </c>
      <c r="G22" t="n">
        <v>184.2136077880859</v>
      </c>
      <c r="H22" t="n">
        <v>471.0021362304688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869.4839477539062</v>
      </c>
      <c r="F23" t="n">
        <v>2169.489990234375</v>
      </c>
      <c r="G23" t="n">
        <v>187.7725067138672</v>
      </c>
      <c r="H23" t="n">
        <v>478.2425231933594</v>
      </c>
      <c r="I23" t="n">
        <v>884.539794921875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881.9010009765625</v>
      </c>
      <c r="F24" t="n">
        <v>2141.764404296875</v>
      </c>
      <c r="G24" t="n">
        <v>189.6328582763672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849.5211791992188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538.1473388671875</v>
      </c>
      <c r="E27" t="n">
        <v>838.5845947265625</v>
      </c>
      <c r="F27" t="n">
        <v>2110.2646484375</v>
      </c>
      <c r="G27" t="n">
        <v>187.0445404052734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821.4393920898438</v>
      </c>
      <c r="F28" t="n">
        <v>2122.65966796875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814.8486938476562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788.0086669921875</v>
      </c>
      <c r="F30" t="n">
        <v>2104.3466796875</v>
      </c>
      <c r="G30" t="n">
        <v>188.0151519775391</v>
      </c>
      <c r="H30" t="n">
        <v>478.5299377441406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763.8908081054688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3275.18603515625</v>
      </c>
      <c r="C32" t="n">
        <v>1302.204833984375</v>
      </c>
      <c r="D32" t="n">
        <v>538.3388061523438</v>
      </c>
      <c r="E32" t="n">
        <v>777.26318359375</v>
      </c>
      <c r="F32" t="n">
        <v>2134.261962890625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793.0232543945312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795.6022338867188</v>
      </c>
      <c r="F34" t="n">
        <v>2150.5244140625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788.3908081054688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772.7261352539062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745.8861694335938</v>
      </c>
      <c r="F37" t="n">
        <v>2115.48388671875</v>
      </c>
      <c r="G37" t="n">
        <v>177.9534912109375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1308.417236328125</v>
      </c>
      <c r="D38" t="n">
        <v>519.9617919921875</v>
      </c>
      <c r="E38" t="n">
        <v>767.4249877929688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510.8212585449219</v>
      </c>
      <c r="E39" t="n">
        <v>736.5733032226562</v>
      </c>
      <c r="F39" t="n">
        <v>2023.639526367188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2022.987426757812</v>
      </c>
      <c r="G40" t="n">
        <v>177.2080688476562</v>
      </c>
      <c r="H40" t="n">
        <v>474.2650756835938</v>
      </c>
      <c r="I40" t="n">
        <v>846.9818725585938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733.5167236328125</v>
      </c>
      <c r="F41" t="n">
        <v>2024.2919921875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718.5684204101562</v>
      </c>
      <c r="F42" t="n">
        <v>2002.857055664062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700.8978271484375</v>
      </c>
      <c r="F43" t="n">
        <v>1948.710693359375</v>
      </c>
      <c r="G43" t="n">
        <v>181.7221527099609</v>
      </c>
      <c r="H43" t="n">
        <v>489.7911071777344</v>
      </c>
      <c r="I43" t="n">
        <v>833.6614379882812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689.6748046875</v>
      </c>
      <c r="F44" t="n">
        <v>1882.076171875</v>
      </c>
      <c r="G44" t="n">
        <v>186.7745666503906</v>
      </c>
      <c r="H44" t="n">
        <v>480.2070922851562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634.8961791992188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669.6163940429688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670.5237426757812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678.9769287109375</v>
      </c>
      <c r="F48" t="n">
        <v>1958.91552734375</v>
      </c>
      <c r="G48" t="n">
        <v>192.1583099365234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677.6397705078125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678.1651611328125</v>
      </c>
      <c r="F50" t="n">
        <v>1919.167724609375</v>
      </c>
      <c r="G50" t="n">
        <v>197.9562072753906</v>
      </c>
      <c r="H50" t="n">
        <v>486.0054931640625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692.1104125976562</v>
      </c>
      <c r="F51" t="n">
        <v>1899.50341796875</v>
      </c>
      <c r="G51" t="n">
        <v>197.003662109375</v>
      </c>
      <c r="H51" t="n">
        <v>490.1745300292969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713.7448120117188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713.0285034179688</v>
      </c>
      <c r="F53" t="n">
        <v>1959.0087890625</v>
      </c>
      <c r="G53" t="n">
        <v>202.8429870605469</v>
      </c>
      <c r="H53" t="n">
        <v>502.29833984375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689.8657836914062</v>
      </c>
      <c r="F54" t="n">
        <v>1911.618896484375</v>
      </c>
      <c r="G54" t="n">
        <v>202.5116729736328</v>
      </c>
      <c r="H54" t="n">
        <v>483.3699035644531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667.94482421875</v>
      </c>
      <c r="F55" t="n">
        <v>1857.845458984375</v>
      </c>
      <c r="G55" t="n">
        <v>206.8600616455078</v>
      </c>
      <c r="H55" t="n">
        <v>471.6294250488281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663.216796875</v>
      </c>
      <c r="F56" t="n">
        <v>1843.912841796875</v>
      </c>
      <c r="G56" t="n">
        <v>208.7236938476562</v>
      </c>
      <c r="H56" t="n">
        <v>464.4414672851562</v>
      </c>
      <c r="I56" t="n">
        <v>829.2487182617188</v>
      </c>
      <c r="J56" t="n">
        <v>724.5015258789062</v>
      </c>
    </row>
    <row r="57">
      <c r="A57" s="2" t="n">
        <v>44644</v>
      </c>
      <c r="B57" t="n">
        <v>2922.937744140625</v>
      </c>
      <c r="C57" t="n">
        <v>1378.257202148438</v>
      </c>
      <c r="D57" t="n">
        <v>501.2977294921875</v>
      </c>
      <c r="E57" t="n">
        <v>663.837646484375</v>
      </c>
      <c r="F57" t="n">
        <v>1832.123413085938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654.1427612304688</v>
      </c>
      <c r="F58" t="n">
        <v>1820.101196289062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657.8678588867188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664.1719360351562</v>
      </c>
      <c r="F60" t="n">
        <v>1851.834350585938</v>
      </c>
      <c r="G60" t="n">
        <v>210.8771667480469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695.1669311523438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713.7925415039062</v>
      </c>
      <c r="F62" t="n">
        <v>1909.242553710938</v>
      </c>
      <c r="G62" t="n">
        <v>207.6055450439453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719.2369995117188</v>
      </c>
      <c r="F63" t="n">
        <v>1936.735229492188</v>
      </c>
      <c r="G63" t="n">
        <v>209.8004455566406</v>
      </c>
      <c r="H63" t="n">
        <v>496.6916809082031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521.3018798828125</v>
      </c>
      <c r="E64" t="n">
        <v>736.0955810546875</v>
      </c>
      <c r="F64" t="n">
        <v>1983.612182617188</v>
      </c>
      <c r="G64" t="n">
        <v>211.5812377929688</v>
      </c>
      <c r="H64" t="n">
        <v>508.0486145019531</v>
      </c>
      <c r="I64" t="n">
        <v>852.0042724609375</v>
      </c>
      <c r="J64" t="n">
        <v>762.5263061523438</v>
      </c>
    </row>
    <row r="65">
      <c r="A65" s="2" t="n">
        <v>44656</v>
      </c>
      <c r="B65" t="n">
        <v>3110.85693359375</v>
      </c>
      <c r="C65" t="n">
        <v>1449.513427734375</v>
      </c>
      <c r="D65" t="n">
        <v>525.41748046875</v>
      </c>
      <c r="E65" t="n">
        <v>736.3345336914062</v>
      </c>
      <c r="F65" t="n">
        <v>1994.189819335938</v>
      </c>
      <c r="G65" t="n">
        <v>214.8943023681641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718.7117919921875</v>
      </c>
      <c r="F66" t="n">
        <v>1996.286743164062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526.9489135742188</v>
      </c>
      <c r="E67" t="n">
        <v>746.5068359375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775.2572021484375</v>
      </c>
      <c r="F68" t="n">
        <v>2034.497192382812</v>
      </c>
      <c r="G68" t="n">
        <v>221.8103485107422</v>
      </c>
      <c r="H68" t="n">
        <v>496.2603149414062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775.8303833007812</v>
      </c>
      <c r="F69" t="n">
        <v>2015.857788085938</v>
      </c>
      <c r="G69" t="n">
        <v>221.5618896484375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769.9562377929688</v>
      </c>
      <c r="F70" t="n">
        <v>1987.153686523438</v>
      </c>
      <c r="G70" t="n">
        <v>219.3255310058594</v>
      </c>
      <c r="H70" t="n">
        <v>496.3562316894531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751.0917358398438</v>
      </c>
      <c r="F71" t="n">
        <v>2005.699462890625</v>
      </c>
      <c r="G71" t="n">
        <v>223.2597961425781</v>
      </c>
      <c r="H71" t="n">
        <v>498.081298828125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760.6433715820312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740.2982788085938</v>
      </c>
      <c r="F73" t="n">
        <v>1969.260131835938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764.5117797851562</v>
      </c>
      <c r="F74" t="n">
        <v>2017.628173828125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762.2192993164062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761.3118896484375</v>
      </c>
      <c r="F76" t="n">
        <v>1982.21435546875</v>
      </c>
      <c r="G76" t="n">
        <v>216.2609405517578</v>
      </c>
      <c r="H76" t="n">
        <v>501.4357604980469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727.021728515625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535.8981323242188</v>
      </c>
      <c r="E78" t="n">
        <v>758.2076416015625</v>
      </c>
      <c r="F78" t="n">
        <v>2002.158325195312</v>
      </c>
      <c r="G78" t="n">
        <v>214.4801483154297</v>
      </c>
      <c r="H78" t="n">
        <v>508.2403869628906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756.4884033203125</v>
      </c>
      <c r="F79" t="n">
        <v>1999.129272460938</v>
      </c>
      <c r="G79" t="n">
        <v>213.2791748046875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766.9950561523438</v>
      </c>
      <c r="F80" t="n">
        <v>2089.295166015625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532.835205078125</v>
      </c>
      <c r="E81" t="n">
        <v>747.31884765625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737.24169921875</v>
      </c>
      <c r="F82" t="n">
        <v>2078.7177734375</v>
      </c>
      <c r="G82" t="n">
        <v>217.9588928222656</v>
      </c>
      <c r="H82" t="n">
        <v>501.1482238769531</v>
      </c>
      <c r="I82" t="n">
        <v>886.0228271484375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514.9846801757812</v>
      </c>
      <c r="E83" t="n">
        <v>721.6726684570312</v>
      </c>
      <c r="F83" t="n">
        <v>2023.779418945312</v>
      </c>
      <c r="G83" t="n">
        <v>215.1427764892578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727.8812866210938</v>
      </c>
      <c r="F84" t="n">
        <v>2019.166625976562</v>
      </c>
      <c r="G84" t="n">
        <v>217.0478057861328</v>
      </c>
      <c r="H84" t="n">
        <v>498.1292419433594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722.197998046875</v>
      </c>
      <c r="F85" t="n">
        <v>2002.949951171875</v>
      </c>
      <c r="G85" t="n">
        <v>220.8578186035156</v>
      </c>
      <c r="H85" t="n">
        <v>482.698974609375</v>
      </c>
      <c r="I85" t="n">
        <v>816.5891723632812</v>
      </c>
      <c r="J85" t="n">
        <v>740.1275634765625</v>
      </c>
    </row>
    <row r="86">
      <c r="A86" s="2" t="n">
        <v>44690</v>
      </c>
      <c r="B86" t="n">
        <v>3062.49951171875</v>
      </c>
      <c r="C86" t="n">
        <v>1463.497680664062</v>
      </c>
      <c r="D86" t="n">
        <v>482.9208068847656</v>
      </c>
      <c r="E86" t="n">
        <v>723.3919677734375</v>
      </c>
      <c r="F86" t="n">
        <v>1972.615234375</v>
      </c>
      <c r="G86" t="n">
        <v>217.793212890625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736.7164916992188</v>
      </c>
      <c r="F87" t="n">
        <v>2032.02685546875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745.7427978515625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736.6687622070312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761.4552612304688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761.5985717773438</v>
      </c>
      <c r="F91" t="n">
        <v>2066.36962890625</v>
      </c>
      <c r="G91" t="n">
        <v>210.4630432128906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782.8507690429688</v>
      </c>
      <c r="F92" t="n">
        <v>2092.2314453125</v>
      </c>
      <c r="G92" t="n">
        <v>219.2427062988281</v>
      </c>
      <c r="H92" t="n">
        <v>482.1239318847656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793.1665649414062</v>
      </c>
      <c r="F93" t="n">
        <v>2135.4736328125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759.9269409179688</v>
      </c>
      <c r="F94" t="n">
        <v>2110.450927734375</v>
      </c>
      <c r="G94" t="n">
        <v>228.3122406005859</v>
      </c>
      <c r="H94" t="n">
        <v>489.2640686035156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724.3948974609375</v>
      </c>
      <c r="F95" t="n">
        <v>2167.672607421875</v>
      </c>
      <c r="G95" t="n">
        <v>231.9152374267578</v>
      </c>
      <c r="H95" t="n">
        <v>506.5631408691406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718.807373046875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728.7409057617188</v>
      </c>
      <c r="F97" t="n">
        <v>2152.481689453125</v>
      </c>
      <c r="G97" t="n">
        <v>224.3365478515625</v>
      </c>
      <c r="H97" t="n">
        <v>506.7069702148438</v>
      </c>
      <c r="I97" t="n">
        <v>825.7974243164062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721.004150390625</v>
      </c>
      <c r="F98" t="n">
        <v>2142.27685546875</v>
      </c>
      <c r="G98" t="n">
        <v>225.8688354492188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744.978759765625</v>
      </c>
      <c r="F99" t="n">
        <v>2125.035888671875</v>
      </c>
      <c r="G99" t="n">
        <v>226.2852172851562</v>
      </c>
      <c r="H99" t="n">
        <v>508.0966186523438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748.942626953125</v>
      </c>
      <c r="F100" t="n">
        <v>2172.006591796875</v>
      </c>
      <c r="G100" t="n">
        <v>228.4063720703125</v>
      </c>
      <c r="H100" t="n">
        <v>504.2150573730469</v>
      </c>
      <c r="I100" t="n">
        <v>847.6085815429688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488.2329711914062</v>
      </c>
      <c r="E101" t="n">
        <v>760.78662109375</v>
      </c>
      <c r="F101" t="n">
        <v>2189.107421875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732.5614624023438</v>
      </c>
      <c r="F102" t="n">
        <v>2193.114501953125</v>
      </c>
      <c r="G102" t="n">
        <v>229.6366271972656</v>
      </c>
      <c r="H102" t="n">
        <v>511.4510803222656</v>
      </c>
      <c r="I102" t="n">
        <v>850.0326538085938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731.463134765625</v>
      </c>
      <c r="F103" t="n">
        <v>2151.363525390625</v>
      </c>
      <c r="G103" t="n">
        <v>230.6548004150391</v>
      </c>
      <c r="H103" t="n">
        <v>498.6085205078125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734.6151733398438</v>
      </c>
      <c r="F104" t="n">
        <v>2129.322998046875</v>
      </c>
      <c r="G104" t="n">
        <v>232.0547637939453</v>
      </c>
      <c r="H104" t="n">
        <v>496.2124328613281</v>
      </c>
      <c r="I104" t="n">
        <v>835.7288818359375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729.1229858398438</v>
      </c>
      <c r="F105" t="n">
        <v>2135.986083984375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726.0665283203125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716.1805419921875</v>
      </c>
      <c r="F107" t="n">
        <v>2061.104248046875</v>
      </c>
      <c r="G107" t="n">
        <v>232.3941345214844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714.5567016601562</v>
      </c>
      <c r="F108" t="n">
        <v>2047.544189453125</v>
      </c>
      <c r="G108" t="n">
        <v>227.3033599853516</v>
      </c>
      <c r="H108" t="n">
        <v>470.8627014160156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728.7409057617188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716.3238525390625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705.1961059570312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1395.469116210938</v>
      </c>
      <c r="D112" t="n">
        <v>474.40234375</v>
      </c>
      <c r="E112" t="n">
        <v>704.0499267578125</v>
      </c>
      <c r="F112" t="n">
        <v>2023.266479492188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708.5391845703125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708.634765625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692.779052734375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724.9679565429688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727.8335571289062</v>
      </c>
      <c r="F117" t="n">
        <v>2073.0966796875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727.8812866210938</v>
      </c>
      <c r="F118" t="n">
        <v>2071.074951171875</v>
      </c>
      <c r="G118" t="n">
        <v>225.0973205566406</v>
      </c>
      <c r="H118" t="n">
        <v>461.1349487304688</v>
      </c>
      <c r="I118" t="n">
        <v>806.0042724609375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740.0595703125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758.924072265625</v>
      </c>
      <c r="F120" t="n">
        <v>2166.079833984375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761.5029907226562</v>
      </c>
      <c r="F121" t="n">
        <v>2181.82763671875</v>
      </c>
      <c r="G121" t="n">
        <v>229.0427093505859</v>
      </c>
      <c r="H121" t="n">
        <v>462.6204528808594</v>
      </c>
      <c r="I121" t="n">
        <v>834.020751953125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758.4942626953125</v>
      </c>
      <c r="F122" t="n">
        <v>2179.007080078125</v>
      </c>
      <c r="G122" t="n">
        <v>230.6548004150391</v>
      </c>
      <c r="H122" t="n">
        <v>468.2749938964844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732.5137329101562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723.5831298828125</v>
      </c>
      <c r="F124" t="n">
        <v>2097.164794921875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746.459228515625</v>
      </c>
      <c r="F125" t="n">
        <v>2145.819091796875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776.4990234375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794.9337768554688</v>
      </c>
      <c r="F127" t="n">
        <v>2257.841796875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519.6748046875</v>
      </c>
      <c r="E128" t="n">
        <v>840.4949340820312</v>
      </c>
      <c r="F128" t="n">
        <v>2348.945068359375</v>
      </c>
      <c r="G128" t="n">
        <v>245.4604644775391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816.8545532226562</v>
      </c>
      <c r="F129" t="n">
        <v>2325.017578125</v>
      </c>
      <c r="G129" t="n">
        <v>247.7088775634766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812.1265258789062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820.4841918945312</v>
      </c>
      <c r="F131" t="n">
        <v>2341.612060546875</v>
      </c>
      <c r="G131" t="n">
        <v>250.2967224121094</v>
      </c>
      <c r="H131" t="n">
        <v>486.5325622558594</v>
      </c>
      <c r="I131" t="n">
        <v>888.3699340820312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818.048583984375</v>
      </c>
      <c r="F132" t="n">
        <v>2303.017578125</v>
      </c>
      <c r="G132" t="n">
        <v>248.3452911376953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833.37890625</v>
      </c>
      <c r="F133" t="n">
        <v>2348.334228515625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836.10107421875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835.002685546875</v>
      </c>
      <c r="F135" t="n">
        <v>2414.851806640625</v>
      </c>
      <c r="G135" t="n">
        <v>249.0664215087891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820.531982421875</v>
      </c>
      <c r="F136" t="n">
        <v>2400.7490234375</v>
      </c>
      <c r="G136" t="n">
        <v>250.5512390136719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827.0748901367188</v>
      </c>
      <c r="F137" t="n">
        <v>2414.334716796875</v>
      </c>
      <c r="G137" t="n">
        <v>249.9573516845703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834.3341064453125</v>
      </c>
      <c r="F138" t="n">
        <v>2448.6982421875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550.0921020507812</v>
      </c>
      <c r="E139" t="n">
        <v>837.486083984375</v>
      </c>
      <c r="F139" t="n">
        <v>2451.471923828125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1486.35888671875</v>
      </c>
      <c r="D140" t="n">
        <v>554.27587890625</v>
      </c>
      <c r="E140" t="n">
        <v>843.742431640625</v>
      </c>
      <c r="F140" t="n">
        <v>2482.638916015625</v>
      </c>
      <c r="G140" t="n">
        <v>255.0056610107422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1448.596313476562</v>
      </c>
      <c r="D141" t="n">
        <v>546.1968994140625</v>
      </c>
      <c r="E141" t="n">
        <v>829.7493286132812</v>
      </c>
      <c r="F141" t="n">
        <v>2466.656005859375</v>
      </c>
      <c r="G141" t="n">
        <v>255.4723205566406</v>
      </c>
      <c r="H141" t="n">
        <v>500.1418762207031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804.9150390625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808.3536376953125</v>
      </c>
      <c r="F143" t="n">
        <v>2427.4970703125</v>
      </c>
      <c r="G143" t="n">
        <v>258.0601196289062</v>
      </c>
      <c r="H143" t="n">
        <v>493.5768737792969</v>
      </c>
      <c r="I143" t="n">
        <v>890.8924560546875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813.7503662109375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1468.44970703125</v>
      </c>
      <c r="D145" t="n">
        <v>561.7777099609375</v>
      </c>
      <c r="E145" t="n">
        <v>815.4696044921875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822.6810913085938</v>
      </c>
      <c r="F146" t="n">
        <v>2437.885986328125</v>
      </c>
      <c r="G146" t="n">
        <v>260.9024658203125</v>
      </c>
      <c r="H146" t="n">
        <v>501.33984375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826.024169921875</v>
      </c>
      <c r="F147" t="n">
        <v>2477.60888671875</v>
      </c>
      <c r="G147" t="n">
        <v>262.981201171875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823.2063598632812</v>
      </c>
      <c r="F148" t="n">
        <v>2469.241455078125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816.1382446289062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833.9519653320312</v>
      </c>
      <c r="F150" t="n">
        <v>2487.15185546875</v>
      </c>
      <c r="G150" t="n">
        <v>263.744873046875</v>
      </c>
      <c r="H150" t="n">
        <v>498.081298828125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829.60595703125</v>
      </c>
      <c r="F151" t="n">
        <v>2491.8056640625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817.8575439453125</v>
      </c>
      <c r="F152" t="n">
        <v>2484.70703125</v>
      </c>
      <c r="G152" t="n">
        <v>264.0418395996094</v>
      </c>
      <c r="H152" t="n">
        <v>489.0723266601562</v>
      </c>
      <c r="I152" t="n">
        <v>949.8753662109375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835.8621826171875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261.7934265136719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849.9509887695312</v>
      </c>
      <c r="F155" t="n">
        <v>2486.3056640625</v>
      </c>
      <c r="G155" t="n">
        <v>263.4902648925781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850.2853393554688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877.125244140625</v>
      </c>
      <c r="F157" t="n">
        <v>2521.609375</v>
      </c>
      <c r="G157" t="n">
        <v>267.8175048828125</v>
      </c>
      <c r="H157" t="n">
        <v>491.9475402832031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865.28125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847.6109008789062</v>
      </c>
      <c r="F159" t="n">
        <v>2469.570068359375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850.6673583984375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564.6631469726562</v>
      </c>
      <c r="E161" t="n">
        <v>862.463623046875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1453.593994140625</v>
      </c>
      <c r="D162" t="n">
        <v>557.5458984375</v>
      </c>
      <c r="E162" t="n">
        <v>866.7141723632812</v>
      </c>
      <c r="F162" t="n">
        <v>2420.21044921875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857.5444946289062</v>
      </c>
      <c r="F163" t="n">
        <v>2417.71923828125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867.0961303710938</v>
      </c>
      <c r="F164" t="n">
        <v>2421.71533203125</v>
      </c>
      <c r="G164" t="n">
        <v>266.0356750488281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882.8085327148438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881.1370239257812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874.5941772460938</v>
      </c>
      <c r="F167" t="n">
        <v>2447.85205078125</v>
      </c>
      <c r="G167" t="n">
        <v>274.1809387207031</v>
      </c>
      <c r="H167" t="n">
        <v>501.7712097167969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853.4373168945312</v>
      </c>
      <c r="F168" t="n">
        <v>2445.03125</v>
      </c>
      <c r="G168" t="n">
        <v>279.0171813964844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868.958740234375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903.4879150390625</v>
      </c>
      <c r="F170" t="n">
        <v>2411.18505859375</v>
      </c>
      <c r="G170" t="n">
        <v>276.6838989257812</v>
      </c>
      <c r="H170" t="n">
        <v>501.0044555664062</v>
      </c>
      <c r="I170" t="n">
        <v>921.5177612304688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896.897216796875</v>
      </c>
      <c r="F171" t="n">
        <v>2422.984619140625</v>
      </c>
      <c r="G171" t="n">
        <v>279.9080810546875</v>
      </c>
      <c r="H171" t="n">
        <v>499.9502563476562</v>
      </c>
      <c r="I171" t="n">
        <v>918.848876953125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895.9420776367188</v>
      </c>
      <c r="F172" t="n">
        <v>2433.84375</v>
      </c>
      <c r="G172" t="n">
        <v>280.4171752929688</v>
      </c>
      <c r="H172" t="n">
        <v>499.9981384277344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905.4935913085938</v>
      </c>
      <c r="F173" t="n">
        <v>2426.03955078125</v>
      </c>
      <c r="G173" t="n">
        <v>280.7565307617188</v>
      </c>
      <c r="H173" t="n">
        <v>500.5731506347656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900.3834838867188</v>
      </c>
      <c r="F174" t="n">
        <v>2431.869384765625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887.4889526367188</v>
      </c>
      <c r="F175" t="n">
        <v>2417.578369140625</v>
      </c>
      <c r="G175" t="n">
        <v>284.5321960449219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887.3455200195312</v>
      </c>
      <c r="F176" t="n">
        <v>2407.236083984375</v>
      </c>
      <c r="G176" t="n">
        <v>283.4716491699219</v>
      </c>
      <c r="H176" t="n">
        <v>501.9149475097656</v>
      </c>
      <c r="I176" t="n">
        <v>913.3352661132812</v>
      </c>
      <c r="J176" t="n">
        <v>816.6719360351562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850.2374877929688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859.7890625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882.1876831054688</v>
      </c>
      <c r="F179" t="n">
        <v>2429.001708984375</v>
      </c>
      <c r="G179" t="n">
        <v>285.083740234375</v>
      </c>
      <c r="H179" t="n">
        <v>505.3172912597656</v>
      </c>
      <c r="I179" t="n">
        <v>894.4840087890625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885.1964111328125</v>
      </c>
      <c r="F180" t="n">
        <v>2466.656005859375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866.04541015625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850.5241088867188</v>
      </c>
      <c r="F182" t="n">
        <v>2521.609375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832.6625366210938</v>
      </c>
      <c r="F183" t="n">
        <v>2501.39501953125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843.6469116210938</v>
      </c>
      <c r="F184" t="n">
        <v>2518.97705078125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542.4938354492188</v>
      </c>
      <c r="E185" t="n">
        <v>845.3661499023438</v>
      </c>
      <c r="F185" t="n">
        <v>2540.45947265625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866.9051513671875</v>
      </c>
      <c r="F186" t="n">
        <v>2539.0029296875</v>
      </c>
      <c r="G186" t="n">
        <v>282.5807495117188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869.6273803710938</v>
      </c>
      <c r="F187" t="n">
        <v>2535.14794921875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845.3661499023438</v>
      </c>
      <c r="F188" t="n">
        <v>2465.62158203125</v>
      </c>
      <c r="G188" t="n">
        <v>275.2415466308594</v>
      </c>
      <c r="H188" t="n">
        <v>507.4736938476562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1481.453369140625</v>
      </c>
      <c r="D189" t="n">
        <v>532.6357421875</v>
      </c>
      <c r="E189" t="n">
        <v>856.3983154296875</v>
      </c>
      <c r="F189" t="n">
        <v>2508.3525390625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815.3742065429688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508.8796997070312</v>
      </c>
      <c r="E192" t="n">
        <v>794.9337768554688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787.9609375</v>
      </c>
      <c r="F193" t="n">
        <v>2398.069580078125</v>
      </c>
      <c r="G193" t="n">
        <v>276.8536376953125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802.0496215820312</v>
      </c>
      <c r="F194" t="n">
        <v>2436.335205078125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805.058349609375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738.6521606445312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796.0321044921875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509.6971740722656</v>
      </c>
      <c r="E197" t="n">
        <v>796.2229614257812</v>
      </c>
      <c r="F197" t="n">
        <v>2435.582763671875</v>
      </c>
      <c r="G197" t="n">
        <v>281.9019165039062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789.5847778320312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783.4718017578125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783.5194091796875</v>
      </c>
      <c r="F202" t="n">
        <v>2419.1767578125</v>
      </c>
      <c r="G202" t="n">
        <v>295.0107421875</v>
      </c>
      <c r="H202" t="n">
        <v>498.22509765625</v>
      </c>
      <c r="I202" t="n">
        <v>1002.994201660156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784.1881103515625</v>
      </c>
      <c r="F203" t="n">
        <v>2355.526123046875</v>
      </c>
      <c r="G203" t="n">
        <v>293.8228759765625</v>
      </c>
      <c r="H203" t="n">
        <v>494.9186706542969</v>
      </c>
      <c r="I203" t="n">
        <v>974.5189819335938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798.1334228515625</v>
      </c>
      <c r="F204" t="n">
        <v>2368.312744140625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792.6412353515625</v>
      </c>
      <c r="F205" t="n">
        <v>2373.2490234375</v>
      </c>
      <c r="G205" t="n">
        <v>293.3987121582031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792.1159057617188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800.8079223632812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1511.529663085938</v>
      </c>
      <c r="D208" t="n">
        <v>540.7627563476562</v>
      </c>
      <c r="E208" t="n">
        <v>796.0798950195312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2410.089599609375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791.9727172851562</v>
      </c>
      <c r="F210" t="n">
        <v>2385.48095703125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789.7756958007812</v>
      </c>
      <c r="F211" t="n">
        <v>2397.264404296875</v>
      </c>
      <c r="G211" t="n">
        <v>299.9317932128906</v>
      </c>
      <c r="H211" t="n">
        <v>483.89697265625</v>
      </c>
      <c r="I211" t="n">
        <v>989.8817138671875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778.3137817382812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783.4239501953125</v>
      </c>
      <c r="F213" t="n">
        <v>2379.091796875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782.2777099609375</v>
      </c>
      <c r="F214" t="n">
        <v>2369.10693359375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534.4348754882812</v>
      </c>
      <c r="E215" t="n">
        <v>807.0164794921875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810.69384765625</v>
      </c>
      <c r="F216" t="n">
        <v>2325.994140625</v>
      </c>
      <c r="G216" t="n">
        <v>292.9319763183594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807.8760986328125</v>
      </c>
      <c r="F217" t="n">
        <v>2345.25537109375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801.2376098632812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532.116455078125</v>
      </c>
      <c r="E220" t="n">
        <v>801.3809814453125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804.294189453125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810.0729370117188</v>
      </c>
      <c r="F222" t="n">
        <v>2373.176513671875</v>
      </c>
      <c r="G222" t="n">
        <v>288.3078308105469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824.1138305664062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537.67138671875</v>
      </c>
      <c r="E224" t="n">
        <v>820.8185424804688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815.7561645507812</v>
      </c>
      <c r="F225" t="n">
        <v>2390.0712890625</v>
      </c>
      <c r="G225" t="n">
        <v>288.5199584960938</v>
      </c>
      <c r="H225" t="n">
        <v>466.2145080566406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826.8359985351562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841.927734375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837.9158935546875</v>
      </c>
      <c r="F228" t="n">
        <v>2520.355712890625</v>
      </c>
      <c r="G228" t="n">
        <v>288.0957946777344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842.1185913085938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842.9305419921875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846.0347900390625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857.8787841796875</v>
      </c>
      <c r="F232" t="n">
        <v>2562.473876953125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861.0308227539062</v>
      </c>
      <c r="F233" t="n">
        <v>2560.67578125</v>
      </c>
      <c r="G233" t="n">
        <v>287.1200256347656</v>
      </c>
      <c r="H233" t="n">
        <v>489.2640686035156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882.1876831054688</v>
      </c>
      <c r="F234" t="n">
        <v>2576.57666015625</v>
      </c>
      <c r="G234" t="n">
        <v>289.6653747558594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837.486083984375</v>
      </c>
      <c r="F236" t="n">
        <v>2565.26611328125</v>
      </c>
      <c r="G236" t="n">
        <v>293.2289733886719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847.3720703125</v>
      </c>
      <c r="F237" t="n">
        <v>2540.98876953125</v>
      </c>
      <c r="G237" t="n">
        <v>293.0592346191406</v>
      </c>
      <c r="H237" t="n">
        <v>503.2566528320312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862.7024536132812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856.58935546875</v>
      </c>
      <c r="F239" t="n">
        <v>2528.353271484375</v>
      </c>
      <c r="G239" t="n">
        <v>284.3201293945312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865.8544311523438</v>
      </c>
      <c r="F240" t="n">
        <v>2572.64892578125</v>
      </c>
      <c r="G240" t="n">
        <v>288.9017639160156</v>
      </c>
      <c r="H240" t="n">
        <v>503.5921020507812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854.4880981445312</v>
      </c>
      <c r="F241" t="n">
        <v>2531.429443359375</v>
      </c>
      <c r="G241" t="n">
        <v>288.6048278808594</v>
      </c>
      <c r="H241" t="n">
        <v>504.2150573730469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844.6975708007812</v>
      </c>
      <c r="F242" t="n">
        <v>2523.526123046875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851.3836059570312</v>
      </c>
      <c r="F243" t="n">
        <v>2503.791748046875</v>
      </c>
      <c r="G243" t="n">
        <v>282.0716552734375</v>
      </c>
      <c r="H243" t="n">
        <v>500.6210327148438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843.4080810546875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849.13916015625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855.9207763671875</v>
      </c>
      <c r="F247" t="n">
        <v>2445.346435546875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834.8593139648438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542.5017700195312</v>
      </c>
      <c r="E250" t="n">
        <v>853.4373168945312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852.7208862304688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553.32177734375</v>
      </c>
      <c r="E253" t="n">
        <v>875.4059448242188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876.3134765625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867.3826904296875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2502.372314453125</v>
      </c>
      <c r="G256" t="n">
        <v>282.8777160644531</v>
      </c>
      <c r="H256" t="n">
        <v>488.8327026367188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860.12353515625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874.1166381835938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876.0746459960938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882.8085327148438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537.67138671875</v>
      </c>
      <c r="E261" t="n">
        <v>887.632080078125</v>
      </c>
      <c r="F261" t="n">
        <v>2524.8037109375</v>
      </c>
      <c r="G261" t="n">
        <v>281.9019165039062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887.4411010742188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887.5844116210938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890.5932006835938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885.2919311523438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887.7276000976562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544.1924438476562</v>
      </c>
      <c r="E267" t="n">
        <v>873.2091674804688</v>
      </c>
      <c r="F267" t="n">
        <v>2482.022705078125</v>
      </c>
      <c r="G267" t="n">
        <v>287.8412475585938</v>
      </c>
      <c r="H267" t="n">
        <v>484.3761291503906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866.4276123046875</v>
      </c>
      <c r="F268" t="n">
        <v>2472.368408203125</v>
      </c>
      <c r="G268" t="n">
        <v>293.5683898925781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2430.722900390625</v>
      </c>
      <c r="G269" t="n">
        <v>292.5502319335938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872.3017578125</v>
      </c>
      <c r="F270" t="n">
        <v>2438.86279296875</v>
      </c>
      <c r="G270" t="n">
        <v>298.9561157226562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888.0142211914062</v>
      </c>
      <c r="F271" t="n">
        <v>2436.496826171875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897.5657958984375</v>
      </c>
      <c r="F272" t="n">
        <v>2493.853759765625</v>
      </c>
      <c r="G272" t="n">
        <v>321.228271484375</v>
      </c>
      <c r="H272" t="n">
        <v>478.913330078125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893.0765380859375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895.2733764648438</v>
      </c>
      <c r="F274" t="n">
        <v>2496.45654296875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1374.884033203125</v>
      </c>
      <c r="D275" t="n">
        <v>517.4802856445312</v>
      </c>
      <c r="E275" t="n">
        <v>898.4253540039062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898.6642456054688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898.2345581054688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516.3209228515625</v>
      </c>
      <c r="E279" t="n">
        <v>882.4265747070312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888.8260498046875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893.55419921875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890.5932006835938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899.858154296875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886.1038208007812</v>
      </c>
      <c r="F284" t="n">
        <v>2377.05712890625</v>
      </c>
      <c r="G284" t="n">
        <v>331.1924743652344</v>
      </c>
      <c r="H284" t="n">
        <v>468.7063293457031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895.1778564453125</v>
      </c>
      <c r="F285" t="n">
        <v>2381.505615234375</v>
      </c>
      <c r="G285" t="n">
        <v>329.6401672363281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888.2052001953125</v>
      </c>
      <c r="F286" t="n">
        <v>2360.588134765625</v>
      </c>
      <c r="G286" t="n">
        <v>331.0199584960938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892.4556884765625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516.755615234375</v>
      </c>
      <c r="E288" t="n">
        <v>886.1992797851562</v>
      </c>
      <c r="F288" t="n">
        <v>2351.264892578125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873.0181274414062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881.9010009765625</v>
      </c>
      <c r="F290" t="n">
        <v>2328.9755859375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871.5376586914062</v>
      </c>
      <c r="F292" t="n">
        <v>2323.958984375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884.2413330078125</v>
      </c>
      <c r="F293" t="n">
        <v>2338.771484375</v>
      </c>
      <c r="G293" t="n">
        <v>331.9685668945312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874.689697265625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879.2744140625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508.7855224609375</v>
      </c>
      <c r="E296" t="n">
        <v>863.9918823242188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875.2627563476562</v>
      </c>
      <c r="F297" t="n">
        <v>2333.518310546875</v>
      </c>
      <c r="G297" t="n">
        <v>334.5988159179688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874.3075561523438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508.6406860351562</v>
      </c>
      <c r="E299" t="n">
        <v>873.7821655273438</v>
      </c>
      <c r="F299" t="n">
        <v>2311.74951171875</v>
      </c>
      <c r="G299" t="n">
        <v>327.4411926269531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866.7141723632812</v>
      </c>
      <c r="F300" t="n">
        <v>2277.344482421875</v>
      </c>
      <c r="G300" t="n">
        <v>327.1824645996094</v>
      </c>
      <c r="H300" t="n">
        <v>469.6184387207031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890.54541015625</v>
      </c>
      <c r="F301" t="n">
        <v>2327.745361328125</v>
      </c>
      <c r="G301" t="n">
        <v>328.9503479003906</v>
      </c>
      <c r="H301" t="n">
        <v>472.5196228027344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904.9683837890625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916.9556274414062</v>
      </c>
      <c r="F303" t="n">
        <v>2376.820556640625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901.2908935546875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1408.109619140625</v>
      </c>
      <c r="D305" t="n">
        <v>521.82763671875</v>
      </c>
      <c r="E305" t="n">
        <v>908.7889404296875</v>
      </c>
      <c r="F305" t="n">
        <v>2343.83544921875</v>
      </c>
      <c r="G305" t="n">
        <v>325.7595825195312</v>
      </c>
      <c r="H305" t="n">
        <v>467.926025390625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909.55322265625</v>
      </c>
      <c r="F306" t="n">
        <v>2352.1171875</v>
      </c>
      <c r="G306" t="n">
        <v>328.2604675292969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518.2049560546875</v>
      </c>
      <c r="E307" t="n">
        <v>908.5501708984375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918.4838256835938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915.6182250976562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924.7401123046875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926.077392578125</v>
      </c>
      <c r="F313" t="n">
        <v>2444.54150390625</v>
      </c>
      <c r="G313" t="n">
        <v>333.2190246582031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924.2626342773438</v>
      </c>
      <c r="F314" t="n">
        <v>2427.978515625</v>
      </c>
      <c r="G314" t="n">
        <v>334.038330078125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505.4525756835938</v>
      </c>
      <c r="E315" t="n">
        <v>922.2567138671875</v>
      </c>
      <c r="F315" t="n">
        <v>2396.649169921875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920.6807250976562</v>
      </c>
      <c r="F316" t="n">
        <v>2411.414794921875</v>
      </c>
      <c r="G316" t="n">
        <v>341.4977416992188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925.40869140625</v>
      </c>
      <c r="F317" t="n">
        <v>2393.620849609375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920.01220703125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931.0442504882812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925.9818725585938</v>
      </c>
      <c r="F320" t="n">
        <v>2405.0732421875</v>
      </c>
      <c r="G320" t="n">
        <v>343.6536560058594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924.45361328125</v>
      </c>
      <c r="F321" t="n">
        <v>2396.129150390625</v>
      </c>
      <c r="G321" t="n">
        <v>343.8693237304688</v>
      </c>
      <c r="H321" t="n">
        <v>452.7427062988281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931.42626953125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942.8882446289062</v>
      </c>
      <c r="F323" t="n">
        <v>2364.279296875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2365.98291015625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920.01220703125</v>
      </c>
      <c r="F325" t="n">
        <v>2357.180908203125</v>
      </c>
      <c r="G325" t="n">
        <v>354.9076538085938</v>
      </c>
      <c r="H325" t="n">
        <v>473.6318359375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910.8424682617188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866.8096923828125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881.9489135742188</v>
      </c>
      <c r="F329" t="n">
        <v>2320.504150390625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897.0882568359375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889.685791015625</v>
      </c>
      <c r="F331" t="n">
        <v>2372.60888671875</v>
      </c>
      <c r="G331" t="n">
        <v>366.1615295410156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894.652587890625</v>
      </c>
      <c r="F332" t="n">
        <v>2366.9296875</v>
      </c>
      <c r="G332" t="n">
        <v>369.7403259277344</v>
      </c>
      <c r="H332" t="n">
        <v>477.3551025390625</v>
      </c>
      <c r="I332" t="n">
        <v>1069.625366210938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496.4680480957031</v>
      </c>
      <c r="E333" t="n">
        <v>901.1954345703125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2381.174560546875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919.2957153320312</v>
      </c>
      <c r="F335" t="n">
        <v>2387.704833984375</v>
      </c>
      <c r="G335" t="n">
        <v>366.8083190917969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938.5423583984375</v>
      </c>
      <c r="F336" t="n">
        <v>2453.675048828125</v>
      </c>
      <c r="G336" t="n">
        <v>362.53955078125</v>
      </c>
      <c r="H336" t="n">
        <v>524.742431640625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954.3980102539062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964.4270629882812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966.8628540039062</v>
      </c>
      <c r="F339" t="n">
        <v>2532.707275390625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972.689208984375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505.6941528320312</v>
      </c>
      <c r="E341" t="n">
        <v>963.5675048828125</v>
      </c>
      <c r="F341" t="n">
        <v>2486.944580078125</v>
      </c>
      <c r="G341" t="n">
        <v>361.9359130859375</v>
      </c>
      <c r="H341" t="n">
        <v>515.2650146484375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2500.1005859375</v>
      </c>
      <c r="G342" t="n">
        <v>362.0653076171875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971.3043212890625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970.1580810546875</v>
      </c>
      <c r="F344" t="n">
        <v>2487.654296875</v>
      </c>
      <c r="G344" t="n">
        <v>370.0852966308594</v>
      </c>
      <c r="H344" t="n">
        <v>509.6075439453125</v>
      </c>
      <c r="I344" t="n">
        <v>1039.695190429688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976.8920288085938</v>
      </c>
      <c r="F345" t="n">
        <v>2475.0185546875</v>
      </c>
      <c r="G345" t="n">
        <v>373.8366394042969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983.2438354492188</v>
      </c>
      <c r="F346" t="n">
        <v>2458.265625</v>
      </c>
      <c r="G346" t="n">
        <v>380.4337463378906</v>
      </c>
      <c r="H346" t="n">
        <v>511.0098571777344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523.7115478515625</v>
      </c>
      <c r="E347" t="n">
        <v>1002.872375488281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1000.388916015625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1000.197998046875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1010.895812988281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1006.931640625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1013.379028320312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1005.021606445312</v>
      </c>
      <c r="F353" t="n">
        <v>2551.5419921875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1007.839050292969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1017.581848144531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533.3721923828125</v>
      </c>
      <c r="E356" t="n">
        <v>1010.513732910156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988.9271850585938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997.2848510742188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1008.125671386719</v>
      </c>
      <c r="F359" t="n">
        <v>2532.707275390625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1021.546020507812</v>
      </c>
      <c r="F360" t="n">
        <v>2554.334228515625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1029.378295898438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1022.0234375</v>
      </c>
      <c r="F362" t="n">
        <v>2570.329833984375</v>
      </c>
      <c r="G362" t="n">
        <v>399.515625</v>
      </c>
      <c r="H362" t="n">
        <v>530.1098022460938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1018.919067382812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1015.910278320312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994.2281494140625</v>
      </c>
      <c r="F366" t="n">
        <v>2532.8291015625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989.5001831054688</v>
      </c>
      <c r="F367" t="n">
        <v>2520.662841796875</v>
      </c>
      <c r="G367" t="n">
        <v>392.1531372070312</v>
      </c>
      <c r="H367" t="n">
        <v>511.1064758300781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986.0138549804688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990.83740234375</v>
      </c>
      <c r="F369" t="n">
        <v>2529.966552734375</v>
      </c>
      <c r="G369" t="n">
        <v>392.4617309570312</v>
      </c>
      <c r="H369" t="n">
        <v>511.4450073242188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1021.163635253906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1032.5302734375</v>
      </c>
      <c r="F371" t="n">
        <v>2555.53955078125</v>
      </c>
      <c r="G371" t="n">
        <v>398.1929931640625</v>
      </c>
      <c r="H371" t="n">
        <v>513.4759521484375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1013.379028320312</v>
      </c>
      <c r="F372" t="n">
        <v>2577.391357421875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1014.286682128906</v>
      </c>
      <c r="F373" t="n">
        <v>2576.38916015625</v>
      </c>
      <c r="G373" t="n">
        <v>411.1986083984375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1031.479614257812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552.7904052734375</v>
      </c>
      <c r="E376" t="n">
        <v>1014.955261230469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1007.552734375</v>
      </c>
      <c r="F377" t="n">
        <v>2534.928466796875</v>
      </c>
      <c r="G377" t="n">
        <v>410.7577819824219</v>
      </c>
      <c r="H377" t="n">
        <v>509.7526245117188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1014.238891601562</v>
      </c>
      <c r="F378" t="n">
        <v>2561.5986328125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1020.447387695312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1713.509765625</v>
      </c>
      <c r="D380" t="n">
        <v>558.1039428710938</v>
      </c>
      <c r="E380" t="n">
        <v>1006.358764648438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1015.289428710938</v>
      </c>
      <c r="F381" t="n">
        <v>2554.346435546875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995.2311401367188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997.0938720703125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1012.853881835938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1009.176574707031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989.9301147460938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988.449462890625</v>
      </c>
      <c r="F388" t="n">
        <v>2450.5751953125</v>
      </c>
      <c r="G388" t="n">
        <v>407.6275939941406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991.9835815429688</v>
      </c>
      <c r="F389" t="n">
        <v>2465.03173828125</v>
      </c>
      <c r="G389" t="n">
        <v>416.40087890625</v>
      </c>
      <c r="H389" t="n">
        <v>515.168212890625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983.7691040039062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989.5001831054688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989.5001831054688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973.9786987304688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969.011962890625</v>
      </c>
      <c r="F395" t="n">
        <v>2434.4970703125</v>
      </c>
      <c r="G395" t="n">
        <v>402.1167602539062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971.9251098632812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984.4855346679688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964.1882934570312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973.023681640625</v>
      </c>
      <c r="F399" t="n">
        <v>2435.35546875</v>
      </c>
      <c r="G399" t="n">
        <v>404.4093017578125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398.3252563476562</v>
      </c>
      <c r="H400" t="n">
        <v>557.8651733398438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989.1182250976562</v>
      </c>
      <c r="F402" t="n">
        <v>2417.13037109375</v>
      </c>
      <c r="G402" t="n">
        <v>396.0768432617188</v>
      </c>
      <c r="H402" t="n">
        <v>549.4031982421875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994.8013916015625</v>
      </c>
      <c r="F403" t="n">
        <v>2435.737548828125</v>
      </c>
      <c r="G403" t="n">
        <v>397.002685546875</v>
      </c>
      <c r="H403" t="n">
        <v>541.182861328125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979.1365356445312</v>
      </c>
      <c r="F404" t="n">
        <v>2426.815673828125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980.3783569335938</v>
      </c>
      <c r="F406" t="n">
        <v>2445.42236328125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990.9328002929688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977.6083984375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995.0878295898438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984.1511840820312</v>
      </c>
      <c r="F410" t="n">
        <v>2446.18603515625</v>
      </c>
      <c r="G410" t="n">
        <v>390.918701171875</v>
      </c>
      <c r="H410" t="n">
        <v>541.7633056640625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982.0021362304688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2410.49853515625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974.7905883789062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960.0810546875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960.272216796875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956.3082885742188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1885.73291015625</v>
      </c>
      <c r="D417" t="n">
        <v>543.3955078125</v>
      </c>
      <c r="E417" t="n">
        <v>963.85400390625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974.5518188476562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2420.1357421875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966.5763549804688</v>
      </c>
      <c r="F422" t="n">
        <v>2384.4482421875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958.6485595703125</v>
      </c>
      <c r="F423" t="n">
        <v>2391.795654296875</v>
      </c>
      <c r="G423" t="n">
        <v>399.8683776855469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961.4183349609375</v>
      </c>
      <c r="F424" t="n">
        <v>2386.30908203125</v>
      </c>
      <c r="G424" t="n">
        <v>396.7380981445312</v>
      </c>
      <c r="H424" t="n">
        <v>561.685302734375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957.1201171875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549.0250244140625</v>
      </c>
      <c r="E426" t="n">
        <v>948.762451171875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945.7058715820312</v>
      </c>
      <c r="F427" t="n">
        <v>2353.9130859375</v>
      </c>
      <c r="G427" t="n">
        <v>399.3833923339844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941.9330444335938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934.8171997070312</v>
      </c>
      <c r="F431" t="n">
        <v>2365.459228515625</v>
      </c>
      <c r="G431" t="n">
        <v>390.1251525878906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1111.067504882812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947.1387939453125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948.38037109375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539.0277099609375</v>
      </c>
      <c r="E436" t="n">
        <v>946.0403442382812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932.811279296875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928.0831909179688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1896.636474609375</v>
      </c>
      <c r="D439" t="n">
        <v>525.8275756835938</v>
      </c>
      <c r="E439" t="n">
        <v>923.1163940429688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527.8656616210938</v>
      </c>
      <c r="E440" t="n">
        <v>931.2352294921875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933.193359375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942.3150634765625</v>
      </c>
      <c r="F444" t="n">
        <v>2441.17626953125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952.4398193359375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939.7839965820312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943.8433837890625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936.8707275390625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920.5852661132812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942.9837646484375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934.3395385742188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947.3773803710938</v>
      </c>
      <c r="F454" t="n">
        <v>2370.27783203125</v>
      </c>
      <c r="G454" t="n">
        <v>377.7366333007812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946.7088623046875</v>
      </c>
      <c r="F456" t="n">
        <v>2390.353759765625</v>
      </c>
      <c r="G456" t="n">
        <v>380.1614685058594</v>
      </c>
      <c r="H456" t="n">
        <v>516.618896484375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974.9338989257812</v>
      </c>
      <c r="F457" t="n">
        <v>2411.93310546875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979.2320556640625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975.5548095703125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969.9671020507812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948.2736206054688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944.818115234375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941.3624877929688</v>
      </c>
      <c r="F463" t="n">
        <v>2382.038818359375</v>
      </c>
      <c r="G463" t="n">
        <v>384.4379272460938</v>
      </c>
      <c r="H463" t="n">
        <v>506.699951171875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948.1776123046875</v>
      </c>
      <c r="F464" t="n">
        <v>2389.96875</v>
      </c>
      <c r="G464" t="n">
        <v>389.6842041015625</v>
      </c>
      <c r="H464" t="n">
        <v>504.8521423339844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521.8621215820312</v>
      </c>
      <c r="E465" t="n">
        <v>940.49853515625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384.6583557128906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2424.092041015625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969.0072631835938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961.5679931640625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960.944091796875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527.9596557617188</v>
      </c>
      <c r="E475" t="n">
        <v>984.2694702148438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1004.091186523438</v>
      </c>
      <c r="F477" t="n">
        <v>2463.838623046875</v>
      </c>
      <c r="G477" t="n">
        <v>398.3252563476562</v>
      </c>
      <c r="H477" t="n">
        <v>521.8717651367188</v>
      </c>
      <c r="I477" t="n">
        <v>1202.335327148438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997.035888671875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978.270263671875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980.57373046875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1001.259399414062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1004.043151855469</v>
      </c>
      <c r="F483" t="n">
        <v>2414.47998046875</v>
      </c>
      <c r="G483" t="n">
        <v>401.7640075683594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1002.603332519531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1000.347534179688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989.2608032226562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402.1608581542969</v>
      </c>
      <c r="H487" t="n">
        <v>532.81298828125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2458.3115234375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1031.16015625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2484.504638671875</v>
      </c>
      <c r="G491" t="n">
        <v>402.469482421875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1059.188842773438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1067.875610351562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1098.880126953125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1170.919921875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1116.061889648438</v>
      </c>
      <c r="F501" t="n">
        <v>2479.69873046875</v>
      </c>
      <c r="G501" t="n">
        <v>409.611572265625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1095.520629882812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412.3008117675781</v>
      </c>
      <c r="H505" t="n">
        <v>515.404296875</v>
      </c>
      <c r="I505" t="n">
        <v>1244.675048828125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1077.7626953125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1103.151489257812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1116.685913085938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1110.87890625</v>
      </c>
      <c r="F512" t="n">
        <v>2334.122314453125</v>
      </c>
      <c r="G512" t="n">
        <v>401.7640075683594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1121.245483398438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1117.501708984375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1204.227905273438</v>
      </c>
      <c r="F516" t="n">
        <v>2377.665771484375</v>
      </c>
      <c r="G516" t="n">
        <v>390.5219116210938</v>
      </c>
      <c r="H516" t="n">
        <v>521.288330078125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1187.237915039062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524.3012084960938</v>
      </c>
      <c r="E520" t="n">
        <v>1188.293579101562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1168.328125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1169.767822265625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1149.850341796875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2259.67626953125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362.1957702636719</v>
      </c>
      <c r="H527" t="n">
        <v>509.4230651855469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2294.568359375</v>
      </c>
      <c r="G528" t="n">
        <v>366.3584289550781</v>
      </c>
      <c r="H528" t="n">
        <v>512.049072265625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1205.955688476562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1200.772094726562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1215.266479492188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1207.251342773438</v>
      </c>
      <c r="F536" t="n">
        <v>2318.742919921875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1203.171752929688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1190.405395507812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2244.056396484375</v>
      </c>
      <c r="G545" t="n">
        <v>375.66845703125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1156.041259765625</v>
      </c>
      <c r="F548" t="n">
        <v>2179.0302734375</v>
      </c>
      <c r="G548" t="n">
        <v>366.626953125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1172.6474609375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1150.954223632812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1201.58837890625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1161.560668945312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1116.110107421875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1121.965576171875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1137.947387695312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1131.084106445312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1164.152709960938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1153.593872070312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1170.583862304688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1201.012084960938</v>
      </c>
      <c r="F576" t="n">
        <v>2131.0654296875</v>
      </c>
      <c r="G576" t="n">
        <v>390.7077026367188</v>
      </c>
      <c r="H576" t="n">
        <v>509.0946350097656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1200.00439453125</v>
      </c>
      <c r="F577" t="n">
        <v>2168.69677734375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1269.308349609375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1277.515258789062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1284.618530273438</v>
      </c>
      <c r="F582" t="n">
        <v>2269.09619140625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1252.510009765625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2221.08349609375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1267.258666992188</v>
      </c>
      <c r="F590" t="n">
        <v>2277.17041015625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1287.229858398438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1256.862182617188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1232.055541992188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1379.87939453125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1382.200439453125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1370.208129882812</v>
      </c>
      <c r="F603" t="n">
        <v>2430.62890625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1367.7421875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1323.012817382812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1365.7109375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1270.55517578125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1396.4169921875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1404.97607421875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1431.42626953125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1350.423095703125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1412.0595703125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468.2467041015625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1277.08984375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1261.462524414062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1254.425170898438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1253.357666015625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1258.598876953125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1242.4599609375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1233.836669921875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1226.28466796875</v>
      </c>
      <c r="F705" t="n">
        <v>2430.630859375</v>
      </c>
      <c r="G705" t="n">
        <v>435.6991882324219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1154.958862304688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1195.737548828125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1042.220458984375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1129.283325195312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1101.4150390625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1197.301879882812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1217.850219726562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1205.49853515625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5309</v>
      </c>
      <c r="C1085" t="n">
        <v>2160</v>
      </c>
      <c r="D1085" t="n">
        <v>452.7000122070312</v>
      </c>
      <c r="E1085" t="n">
        <v>1022.700012207031</v>
      </c>
      <c r="F1085" t="n">
        <v>2210</v>
      </c>
      <c r="G1085" t="n">
        <v>303.5499877929688</v>
      </c>
      <c r="H1085" t="n">
        <v>828.8499755859375</v>
      </c>
      <c r="I1085" t="n">
        <v>1417</v>
      </c>
      <c r="J1085" t="n">
        <v>1195.099975585938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-7.28257073000349</v>
      </c>
      <c r="C2" t="n">
        <v>3.043605109925585</v>
      </c>
      <c r="D2" t="n">
        <v>2.536809106915339</v>
      </c>
      <c r="E2" t="n">
        <v>-3.684422481900795</v>
      </c>
      <c r="F2" t="n">
        <v>-1.817046697685798</v>
      </c>
      <c r="G2" t="n">
        <v>-3.604320839474728</v>
      </c>
      <c r="H2" t="n">
        <v>6.948383946572578</v>
      </c>
      <c r="I2" t="n">
        <v>-2.852048284809983</v>
      </c>
      <c r="J2" t="n">
        <v>4.412021761065321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-1.92832936942422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-9.976804870977096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3.622750716113421</v>
      </c>
      <c r="F18" t="n">
        <v>6.100525431100356</v>
      </c>
      <c r="G18" t="n">
        <v>-3.910969854940582</v>
      </c>
      <c r="H18" t="n">
        <v>4.87099336557244</v>
      </c>
      <c r="I18" t="n">
        <v>6.596628895456158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-13.06391203533387</v>
      </c>
      <c r="F19" t="n">
        <v>-6.782437500952543</v>
      </c>
      <c r="G19" t="n">
        <v>1.447295290001094</v>
      </c>
      <c r="H19" t="n">
        <v>-0.8450224875873102</v>
      </c>
      <c r="I19" t="n">
        <v>-2.890843065981896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-3.000423041704026</v>
      </c>
      <c r="F20" t="n">
        <v>-0.120872799312155</v>
      </c>
      <c r="G20" t="n">
        <v>-2.465221487947744</v>
      </c>
      <c r="H20" t="n">
        <v>0.7734360785717875</v>
      </c>
      <c r="I20" t="n">
        <v>-1.250568938708962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-7.556761157281389</v>
      </c>
      <c r="F21" t="n">
        <v>-14.53706900942433</v>
      </c>
      <c r="G21" t="n">
        <v>-5.664385231556857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-5.927638107671374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3.18385638045533</v>
      </c>
      <c r="F23" t="n">
        <v>2.674047757061793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4.717084296837681</v>
      </c>
      <c r="F24" t="n">
        <v>9.405383490442155</v>
      </c>
      <c r="G24" t="n">
        <v>16.58038202735448</v>
      </c>
      <c r="H24" t="n">
        <v>9.967363656095451</v>
      </c>
      <c r="I24" t="n">
        <v>-3.317327722760965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10.19998324387168</v>
      </c>
      <c r="E25" t="n">
        <v>8.304790709505117</v>
      </c>
      <c r="F25" t="n">
        <v>7.217275309265059</v>
      </c>
      <c r="G25" t="n">
        <v>1.473087537887596</v>
      </c>
      <c r="H25" t="n">
        <v>2.930069034309457</v>
      </c>
      <c r="I25" t="n">
        <v>8.354930365441259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7.355969160215214</v>
      </c>
      <c r="E26" t="n">
        <v>4.953968554729515</v>
      </c>
      <c r="F26" t="n">
        <v>4.42064038208978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-2.943705658492901</v>
      </c>
      <c r="E27" t="n">
        <v>-2.580294312581854</v>
      </c>
      <c r="F27" t="n">
        <v>-1.497127728988357</v>
      </c>
      <c r="G27" t="n">
        <v>1.704211647717102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-0.4690791110803727</v>
      </c>
      <c r="F28" t="n">
        <v>-6.133147096241764</v>
      </c>
      <c r="G28" t="n">
        <v>5.42701650856523</v>
      </c>
      <c r="H28" t="n">
        <v>-3.652476857052855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8.031274857792404</v>
      </c>
      <c r="F29" t="n">
        <v>-2.790602749027427</v>
      </c>
      <c r="G29" t="n">
        <v>-6.5789637672929</v>
      </c>
      <c r="H29" t="n">
        <v>-0.9945996408003754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2.917240907139362</v>
      </c>
      <c r="F30" t="n">
        <v>-6.846966344477535</v>
      </c>
      <c r="G30" t="n">
        <v>-4.447074388365769</v>
      </c>
      <c r="H30" t="n">
        <v>-3.764809126810009</v>
      </c>
      <c r="I30" t="n">
        <v>-5.719660228739409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12.19995699987808</v>
      </c>
      <c r="F31" t="n">
        <v>4.651246094169381</v>
      </c>
      <c r="G31" t="n">
        <v>6.034873416806685</v>
      </c>
      <c r="H31" t="n">
        <v>1.828635235668408</v>
      </c>
      <c r="I31" t="n">
        <v>9.672124894591327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2.255763445403769</v>
      </c>
      <c r="E32" t="n">
        <v>2.15140855482836</v>
      </c>
      <c r="F32" t="n">
        <v>3.229467965603483</v>
      </c>
      <c r="G32" t="n">
        <v>1.727368163032894</v>
      </c>
      <c r="H32" t="n">
        <v>0.9585697616426136</v>
      </c>
      <c r="I32" t="n">
        <v>0.5866589020635526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-4.11529178289144</v>
      </c>
      <c r="E33" t="n">
        <v>0.02519022843394669</v>
      </c>
      <c r="F33" t="n">
        <v>0.7462583572063641</v>
      </c>
      <c r="G33" t="n">
        <v>-3.600376979338182</v>
      </c>
      <c r="H33" t="n">
        <v>-4.468973924018549</v>
      </c>
      <c r="I33" t="n">
        <v>7.677213686774231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-0.2712022420173654</v>
      </c>
      <c r="E34" t="n">
        <v>-1.348038343116786</v>
      </c>
      <c r="F34" t="n">
        <v>-1.574814328196739</v>
      </c>
      <c r="G34" t="n">
        <v>1.068917246345369</v>
      </c>
      <c r="H34" t="n">
        <v>-1.473552752781127</v>
      </c>
      <c r="I34" t="n">
        <v>2.367352005210166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-2.973130164123783</v>
      </c>
      <c r="F35" t="n">
        <v>-2.177047884422845</v>
      </c>
      <c r="G35" t="n">
        <v>-5.582994813151654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0.9336085629946256</v>
      </c>
      <c r="E36" t="n">
        <v>-4.167441036743213</v>
      </c>
      <c r="F36" t="n">
        <v>-4.381766784587326</v>
      </c>
      <c r="G36" t="n">
        <v>3.122236163920444</v>
      </c>
      <c r="H36" t="n">
        <v>5.574892514849417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3.159877624913188</v>
      </c>
      <c r="E37" t="n">
        <v>2.140127614661469</v>
      </c>
      <c r="F37" t="n">
        <v>1.217355618997296</v>
      </c>
      <c r="G37" t="n">
        <v>1.369239581616877</v>
      </c>
      <c r="H37" t="n">
        <v>-2.228145213597843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4.222187683057088</v>
      </c>
      <c r="E38" t="n">
        <v>16.62257838965597</v>
      </c>
      <c r="F38" t="n">
        <v>8.556125089841515</v>
      </c>
      <c r="G38" t="n">
        <v>7.039510109830793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-2.202251667254318</v>
      </c>
      <c r="E39" t="n">
        <v>-6.264508173815198</v>
      </c>
      <c r="F39" t="n">
        <v>-4.024842627994374</v>
      </c>
      <c r="G39" t="n">
        <v>10.96480539353564</v>
      </c>
      <c r="H39" t="n">
        <v>3.459775969924994</v>
      </c>
      <c r="I39" t="n">
        <v>10.99170656585433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2.309433043724995</v>
      </c>
      <c r="E40" t="n">
        <v>4.857587334710778</v>
      </c>
      <c r="F40" t="n">
        <v>4.051780997798193</v>
      </c>
      <c r="G40" t="n">
        <v>1.805131509973856</v>
      </c>
      <c r="H40" t="n">
        <v>-1.575717566844748</v>
      </c>
      <c r="I40" t="n">
        <v>5.540973658298243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-4.509175143290822</v>
      </c>
      <c r="E41" t="n">
        <v>1.100449824626604</v>
      </c>
      <c r="F41" t="n">
        <v>-4.505674011184857</v>
      </c>
      <c r="G41" t="n">
        <v>8.662813333423159</v>
      </c>
      <c r="H41" t="n">
        <v>-1.24473367400586</v>
      </c>
      <c r="I41" t="n">
        <v>-1.828549990620898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-5.418850487747395</v>
      </c>
      <c r="D42" t="n">
        <v>-0.6590137130890739</v>
      </c>
      <c r="E42" t="n">
        <v>4.484880652506318</v>
      </c>
      <c r="F42" t="n">
        <v>0.6130197889616662</v>
      </c>
      <c r="G42" t="n">
        <v>6.27357504994086</v>
      </c>
      <c r="H42" t="n">
        <v>-2.304595407222088</v>
      </c>
      <c r="I42" t="n">
        <v>-3.000365389234216</v>
      </c>
      <c r="J42" t="n">
        <v>-4.882970746419879</v>
      </c>
    </row>
    <row r="43">
      <c r="A43" s="2" t="n">
        <v>44926</v>
      </c>
      <c r="B43" t="n">
        <v>-1.257364421155505</v>
      </c>
      <c r="C43" t="n">
        <v>-5.872616978308354</v>
      </c>
      <c r="D43" t="n">
        <v>-4.572101887518598</v>
      </c>
      <c r="E43" t="n">
        <v>-0.8395519142035957</v>
      </c>
      <c r="F43" t="n">
        <v>-4.593288111306459</v>
      </c>
      <c r="G43" t="n">
        <v>-2.485297264851716</v>
      </c>
      <c r="H43" t="n">
        <v>0.4927611254884168</v>
      </c>
      <c r="I43" t="n">
        <v>-2.862932575618893</v>
      </c>
      <c r="J43" t="n">
        <v>-6.246564003069355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6.540058586744935</v>
      </c>
      <c r="E44" t="n">
        <v>6.288452012004608</v>
      </c>
      <c r="F44" t="n">
        <v>5.945869784673929</v>
      </c>
      <c r="G44" t="n">
        <v>-2.494988248752028</v>
      </c>
      <c r="H44" t="n">
        <v>-3.279004880764758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-3.185269790017486</v>
      </c>
      <c r="E45" t="n">
        <v>-8.913182399604159</v>
      </c>
      <c r="F45" t="n">
        <v>-5.405275787690367</v>
      </c>
      <c r="G45" t="n">
        <v>4.966893583719489</v>
      </c>
      <c r="H45" t="n">
        <v>-2.472807026268464</v>
      </c>
      <c r="I45" t="n">
        <v>6.99822732258828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-1.824867125707053</v>
      </c>
      <c r="E46" t="n">
        <v>-1.493092993020229</v>
      </c>
      <c r="F46" t="n">
        <v>1.376029859946559</v>
      </c>
      <c r="G46" t="n">
        <v>3.65054987355069</v>
      </c>
      <c r="H46" t="n">
        <v>2.330675397331827</v>
      </c>
      <c r="I46" t="n">
        <v>-3.91979007818517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5.571817376225519</v>
      </c>
      <c r="D47" t="n">
        <v>-0.08561340592944111</v>
      </c>
      <c r="E47" t="n">
        <v>8.257687086275855</v>
      </c>
      <c r="F47" t="n">
        <v>0.8512129839173044</v>
      </c>
      <c r="G47" t="n">
        <v>5.758128982241129</v>
      </c>
      <c r="H47" t="n">
        <v>1.467173592203119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6.705485412766876</v>
      </c>
      <c r="D48" t="n">
        <v>18.34634918255187</v>
      </c>
      <c r="E48" t="n">
        <v>12.6988138355653</v>
      </c>
      <c r="F48" t="n">
        <v>18.23725693647731</v>
      </c>
      <c r="G48" t="n">
        <v>10.8043751616343</v>
      </c>
      <c r="H48" t="n">
        <v>8.390871648253096</v>
      </c>
      <c r="I48" t="n">
        <v>10.81338978823594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-8.625257076774261</v>
      </c>
      <c r="D49" t="n">
        <v>-4.441227607424192</v>
      </c>
      <c r="E49" t="n">
        <v>-1.225608086192242</v>
      </c>
      <c r="F49" t="n">
        <v>-4.375043206626916</v>
      </c>
      <c r="G49" t="n">
        <v>1.053027396453809</v>
      </c>
      <c r="H49" t="n">
        <v>-10.44692449754102</v>
      </c>
      <c r="I49" t="n">
        <v>-1.251998375809182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-0.3588139506579768</v>
      </c>
      <c r="D50" t="n">
        <v>-6.77204348421736</v>
      </c>
      <c r="E50" t="n">
        <v>-1.974710700819138</v>
      </c>
      <c r="F50" t="n">
        <v>5.297868933589989</v>
      </c>
      <c r="G50" t="n">
        <v>6.819105186127361</v>
      </c>
      <c r="H50" t="n">
        <v>2.290596907129605</v>
      </c>
      <c r="I50" t="n">
        <v>-3.484953055851681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7.281556552495494</v>
      </c>
      <c r="D51" t="n">
        <v>3.823191273496018</v>
      </c>
      <c r="E51" t="n">
        <v>4.69692581568677</v>
      </c>
      <c r="F51" t="n">
        <v>9.088914271684789</v>
      </c>
      <c r="G51" t="n">
        <v>3.550756204946515</v>
      </c>
      <c r="H51" t="n">
        <v>3.573547227665164</v>
      </c>
      <c r="I51" t="n">
        <v>5.985530247631932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6.332751141428417</v>
      </c>
      <c r="D52" t="n">
        <v>-4.819376393368769</v>
      </c>
      <c r="E52" t="n">
        <v>-2.688988743326848</v>
      </c>
      <c r="F52" t="n">
        <v>-5.683440873183376</v>
      </c>
      <c r="G52" t="n">
        <v>16.12230430488457</v>
      </c>
      <c r="H52" t="n">
        <v>-2.137161321335146</v>
      </c>
      <c r="I52" t="n">
        <v>-1.466058585603602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1.818179430449862</v>
      </c>
      <c r="D53" t="n">
        <v>4.95574260281777</v>
      </c>
      <c r="E53" t="n">
        <v>-13.54834235752398</v>
      </c>
      <c r="F53" t="n">
        <v>-4.470578747108855</v>
      </c>
      <c r="G53" t="n">
        <v>0.3789620138429095</v>
      </c>
      <c r="H53" t="n">
        <v>8.00913541266719</v>
      </c>
      <c r="I53" t="n">
        <v>-4.764170729868211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-2.102157477411026</v>
      </c>
      <c r="C2" t="n">
        <v>20.75809576585868</v>
      </c>
      <c r="D2" t="n">
        <v>10.29357991069788</v>
      </c>
      <c r="E2" t="n">
        <v>4.364697002670415</v>
      </c>
      <c r="F2" t="n">
        <v>7.532116217687634</v>
      </c>
      <c r="G2" t="n">
        <v>5.509202263965052</v>
      </c>
      <c r="H2" t="n">
        <v>12.62313497357106</v>
      </c>
      <c r="I2" t="n">
        <v>20.61627009749207</v>
      </c>
      <c r="J2" t="n">
        <v>17.76704670494656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7.58600336750741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-22.04480060939948</v>
      </c>
      <c r="F8" t="n">
        <v>-20.4298339719985</v>
      </c>
      <c r="G8" t="n">
        <v>-6.658310204802009</v>
      </c>
      <c r="H8" t="n">
        <v>-8.038541396256738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1.646246154009878</v>
      </c>
      <c r="F9" t="n">
        <v>19.62152907955905</v>
      </c>
      <c r="G9" t="n">
        <v>21.94635016605946</v>
      </c>
      <c r="H9" t="n">
        <v>13.44209351384635</v>
      </c>
      <c r="I9" t="n">
        <v>5.877235987246943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10.73715089848926</v>
      </c>
      <c r="F10" t="n">
        <v>10.28082670345531</v>
      </c>
      <c r="G10" t="n">
        <v>1.022991767837067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10.66127207581986</v>
      </c>
      <c r="F11" t="n">
        <v>-15.00027697389666</v>
      </c>
      <c r="G11" t="n">
        <v>-5.888957246459203</v>
      </c>
      <c r="H11" t="n">
        <v>-8.201972204694187</v>
      </c>
      <c r="I11" t="n">
        <v>-1.063883685860378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1.537302053080114</v>
      </c>
      <c r="E12" t="n">
        <v>14.64270796051172</v>
      </c>
      <c r="F12" t="n">
        <v>8.83711436529957</v>
      </c>
      <c r="G12" t="n">
        <v>3.98288592932643</v>
      </c>
      <c r="H12" t="n">
        <v>-1.789583001843753</v>
      </c>
      <c r="I12" t="n">
        <v>18.78468485277036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-3.274902164456339</v>
      </c>
      <c r="E13" t="n">
        <v>-8.270118725710784</v>
      </c>
      <c r="F13" t="n">
        <v>-7.936448948124141</v>
      </c>
      <c r="G13" t="n">
        <v>-1.594322434999174</v>
      </c>
      <c r="H13" t="n">
        <v>5.782077051727197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5.147719792983252</v>
      </c>
      <c r="E14" t="n">
        <v>11.65626533320503</v>
      </c>
      <c r="F14" t="n">
        <v>5.455237118102829</v>
      </c>
      <c r="G14" t="n">
        <v>20.40251461362874</v>
      </c>
      <c r="H14" t="n">
        <v>10.66071541906082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-2.947709318295244</v>
      </c>
      <c r="E15" t="n">
        <v>10.76598138589235</v>
      </c>
      <c r="F15" t="n">
        <v>-0.0273348510185123</v>
      </c>
      <c r="G15" t="n">
        <v>17.56441975625256</v>
      </c>
      <c r="H15" t="n">
        <v>-5.040885182675692</v>
      </c>
      <c r="I15" t="n">
        <v>0.5023924847169958</v>
      </c>
      <c r="J15" t="n">
        <v>-7.575462450195525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-1.56949142855497</v>
      </c>
      <c r="E16" t="n">
        <v>-3.998041826996468</v>
      </c>
      <c r="F16" t="n">
        <v>-4.384153414986147</v>
      </c>
      <c r="G16" t="n">
        <v>-0.1956696716556405</v>
      </c>
      <c r="H16" t="n">
        <v>-5.205910463765361</v>
      </c>
      <c r="I16" t="n">
        <v>3.018521413460085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16.08721418309898</v>
      </c>
      <c r="E17" t="n">
        <v>20.18347919636183</v>
      </c>
      <c r="F17" t="n">
        <v>20.88453684504994</v>
      </c>
      <c r="G17" t="n">
        <v>21.46251750976678</v>
      </c>
      <c r="H17" t="n">
        <v>12.54445758893101</v>
      </c>
      <c r="I17" t="n">
        <v>9.586702703567408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-2.323492520163517</v>
      </c>
      <c r="D18" t="n">
        <v>-7.506524053817454</v>
      </c>
      <c r="E18" t="n">
        <v>1.371629403450791</v>
      </c>
      <c r="F18" t="n">
        <v>9.842764128930547</v>
      </c>
      <c r="G18" t="n">
        <v>11.77676576260267</v>
      </c>
      <c r="H18" t="n">
        <v>-5.1220988994511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-3.136173896381045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-3.24549306074432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3.766442751001664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-12.87943742252723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-12.78938746902309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-15.20511941269416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-15.02987816111404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-14.21450554110584</v>
      </c>
      <c r="F11" t="n">
        <v>-7.198466912337819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-11.54392274029105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-13.46383131050134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-12.98271784432836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-16.07081912481222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-13.53638069508824</v>
      </c>
      <c r="F22" t="n">
        <v>-4.371967817288192</v>
      </c>
      <c r="G22" t="n">
        <v>4.513833141400037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-5.155044864326575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-3.645054872440612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-8.471367409438768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-8.89712675403722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-10.84178077871839</v>
      </c>
      <c r="F31" t="n">
        <v>-1.348205773366362</v>
      </c>
      <c r="G31" t="n">
        <v>-0.5416690872541263</v>
      </c>
      <c r="H31" t="n">
        <v>14.07281547612869</v>
      </c>
      <c r="I31" t="n">
        <v>-3.711794756306164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-10.08440267397518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-11.53554205245219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-13.39387834326304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-13.87621843987149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-16.92257128540051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-15.79399061895397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-16.70399095560325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-9.813989798788047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-8.348218188353085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-7.838354696779238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-11.02190854286135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-13.19549479269324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-12.2999676606379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-14.56031425604131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-14.43557941374055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-12.42302573304625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-13.6823925793241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-16.70560492019664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-16.50852630108595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-18.38749663210333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-13.46846343994782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-14.28563787890494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-13.48342369278297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-13.96588508112603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-15.34012250823082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-12.77133388446434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-12.96610991693371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-11.96330442855353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-7.627422762283132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-10.15605657249708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-8.789385006712781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-7.371265625055989</v>
      </c>
      <c r="F113" t="n">
        <v>-0.1205822016050018</v>
      </c>
      <c r="G113" t="n">
        <v>-8.245932213587581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-1.822442564929183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-5.874912536208021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14.66282573990936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14.22915143117556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16.9236987378736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2.989064314482337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4.26512104013923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-6.499313795249062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-6.6143985107595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-18.45051598666115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-2.553229093342957</v>
      </c>
      <c r="C241" t="n">
        <v>-18.6032080273641</v>
      </c>
      <c r="D241" t="n">
        <v>-4.922105609131943</v>
      </c>
      <c r="E241" t="n">
        <v>-19.38748715947347</v>
      </c>
      <c r="F241" t="n">
        <v>-5.535893273725579</v>
      </c>
      <c r="G241" t="n">
        <v>-27.50159020571763</v>
      </c>
      <c r="H241" t="n">
        <v>16.81628547197516</v>
      </c>
      <c r="I241" t="n">
        <v>18.83382970002199</v>
      </c>
      <c r="J241" t="n">
        <v>4.755708446574936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2026-05-22T08:36:18Z</dcterms:created>
  <dcterms:modified xsi:type="dcterms:W3CDTF">2026-05-22T08:36:18Z</dcterms:modified>
</cp:coreProperties>
</file>