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130.4700012207031</v>
      </c>
      <c r="C1084" t="n">
        <v>252.8500061035156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5.703638417014689</v>
      </c>
      <c r="C2" t="n">
        <v>11.14285982572116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7.657396313514919</v>
      </c>
      <c r="C2" t="n">
        <v>17.01684744579468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67.74235442059565</v>
      </c>
      <c r="C809" t="n">
        <v>174.0327466160323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2026-05-22T08:36:01Z</dcterms:created>
  <dcterms:modified xsi:type="dcterms:W3CDTF">2026-05-22T08:36:01Z</dcterms:modified>
</cp:coreProperties>
</file>