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1704.24951171875</v>
      </c>
      <c r="F2" t="n">
        <v>3132.869873046875</v>
      </c>
      <c r="G2" t="n">
        <v>3211.9599609375</v>
      </c>
      <c r="H2" t="n">
        <v>2353.86083984375</v>
      </c>
      <c r="I2" t="n">
        <v>3386.35791015625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1156.879638671875</v>
      </c>
      <c r="C3" t="n">
        <v>1104.015258789062</v>
      </c>
      <c r="D3" t="n">
        <v>1704.877807617188</v>
      </c>
      <c r="F3" t="n">
        <v>3108.384521484375</v>
      </c>
      <c r="G3" t="n">
        <v>3263.56396484375</v>
      </c>
      <c r="H3" t="n">
        <v>2336.516845703125</v>
      </c>
      <c r="I3" t="n">
        <v>3445.787353515625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1125.444213867188</v>
      </c>
      <c r="C4" t="n">
        <v>1085.220825195312</v>
      </c>
      <c r="D4" t="n">
        <v>1655.953125</v>
      </c>
      <c r="F4" t="n">
        <v>3033.007080078125</v>
      </c>
      <c r="G4" t="n">
        <v>3230.21337890625</v>
      </c>
      <c r="H4" t="n">
        <v>2260.5439453125</v>
      </c>
      <c r="I4" t="n">
        <v>3424.67578125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F5" t="n">
        <v>2981.382080078125</v>
      </c>
      <c r="G5" t="n">
        <v>3203.931884765625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1068.496704101562</v>
      </c>
      <c r="D6" t="n">
        <v>1628.707641601562</v>
      </c>
      <c r="F6" t="n">
        <v>2965.8671875</v>
      </c>
      <c r="G6" t="n">
        <v>3195.544189453125</v>
      </c>
      <c r="H6" t="n">
        <v>2195.876953125</v>
      </c>
      <c r="I6" t="n">
        <v>3418.067626953125</v>
      </c>
      <c r="J6" t="n">
        <v>1483.087890625</v>
      </c>
      <c r="K6" t="n">
        <v>328.6771850585938</v>
      </c>
    </row>
    <row r="7">
      <c r="A7" s="2" t="n">
        <v>44571</v>
      </c>
      <c r="B7" t="n">
        <v>1057.428588867188</v>
      </c>
      <c r="C7" t="n">
        <v>1066.467895507812</v>
      </c>
      <c r="D7" t="n">
        <v>1661.429077148438</v>
      </c>
      <c r="F7" t="n">
        <v>2929.9404296875</v>
      </c>
      <c r="G7" t="n">
        <v>3263.005126953125</v>
      </c>
      <c r="H7" t="n">
        <v>2171.116943359375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1092.786499023438</v>
      </c>
      <c r="C8" t="n">
        <v>1112.4599609375</v>
      </c>
      <c r="D8" t="n">
        <v>1665.782836914062</v>
      </c>
      <c r="F8" t="n">
        <v>2935.89013671875</v>
      </c>
      <c r="G8" t="n">
        <v>3309.136962890625</v>
      </c>
      <c r="H8" t="n">
        <v>2170.198486328125</v>
      </c>
      <c r="I8" t="n">
        <v>3473.416748046875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1096.803466796875</v>
      </c>
      <c r="C9" t="n">
        <v>1119.497802734375</v>
      </c>
      <c r="D9" t="n">
        <v>1685.397583007812</v>
      </c>
      <c r="F9" t="n">
        <v>2945.043212890625</v>
      </c>
      <c r="G9" t="n">
        <v>3353.591796875</v>
      </c>
      <c r="H9" t="n">
        <v>2167.082763671875</v>
      </c>
      <c r="I9" t="n">
        <v>3423.744873046875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1104.677612304688</v>
      </c>
      <c r="D10" t="n">
        <v>1702.768188476562</v>
      </c>
      <c r="F10" t="n">
        <v>3026.004638671875</v>
      </c>
      <c r="G10" t="n">
        <v>3319.52197265625</v>
      </c>
      <c r="H10" t="n">
        <v>2182.953125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1107.120239257812</v>
      </c>
      <c r="D11" t="n">
        <v>1731.988647460938</v>
      </c>
      <c r="F11" t="n">
        <v>2987.37744140625</v>
      </c>
      <c r="G11" t="n">
        <v>3273.58935546875</v>
      </c>
      <c r="H11" t="n">
        <v>2147.78173828125</v>
      </c>
      <c r="I11" t="n">
        <v>3519.762939453125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1741.100463867188</v>
      </c>
      <c r="F12" t="n">
        <v>3006.5537109375</v>
      </c>
      <c r="G12" t="n">
        <v>3254.1376953125</v>
      </c>
      <c r="H12" t="n">
        <v>2115.073486328125</v>
      </c>
      <c r="I12" t="n">
        <v>3565</v>
      </c>
      <c r="J12" t="n">
        <v>1499.234375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1009.878479003906</v>
      </c>
      <c r="D13" t="n">
        <v>1724.268432617188</v>
      </c>
      <c r="F13" t="n">
        <v>2930.44384765625</v>
      </c>
      <c r="G13" t="n">
        <v>3178.569091796875</v>
      </c>
      <c r="H13" t="n">
        <v>2101.135498046875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F14" t="n">
        <v>2826.7822265625</v>
      </c>
      <c r="G14" t="n">
        <v>3192.228759765625</v>
      </c>
      <c r="H14" t="n">
        <v>2061.639404296875</v>
      </c>
      <c r="I14" t="n">
        <v>3478.409423828125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981.3009033203125</v>
      </c>
      <c r="D15" t="n">
        <v>1637.145751953125</v>
      </c>
      <c r="F15" t="n">
        <v>2792.731689453125</v>
      </c>
      <c r="G15" t="n">
        <v>2954.577880859375</v>
      </c>
      <c r="H15" t="n">
        <v>2051.711181640625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1603.033081054688</v>
      </c>
      <c r="F16" t="n">
        <v>2768.521240234375</v>
      </c>
      <c r="G16" t="n">
        <v>2935.007080078125</v>
      </c>
      <c r="H16" t="n">
        <v>2078.23486328125</v>
      </c>
      <c r="I16" t="n">
        <v>3406.30322265625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939.1800537109375</v>
      </c>
      <c r="D17" t="n">
        <v>1559.13525390625</v>
      </c>
      <c r="F17" t="n">
        <v>2697.8115234375</v>
      </c>
      <c r="G17" t="n">
        <v>2802.801025390625</v>
      </c>
      <c r="H17" t="n">
        <v>1964.481689453125</v>
      </c>
      <c r="I17" t="n">
        <v>3351.078857421875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1545.984130859375</v>
      </c>
      <c r="F18" t="n">
        <v>2802.9833984375</v>
      </c>
      <c r="G18" t="n">
        <v>2782.950439453125</v>
      </c>
      <c r="H18" t="n">
        <v>2002.117431640625</v>
      </c>
      <c r="I18" t="n">
        <v>3349.790283203125</v>
      </c>
      <c r="J18" t="n">
        <v>1306.172119140625</v>
      </c>
      <c r="K18" t="n">
        <v>260.3622131347656</v>
      </c>
    </row>
    <row r="19">
      <c r="A19" s="2" t="n">
        <v>44588</v>
      </c>
      <c r="B19" t="n">
        <v>833.8836669921875</v>
      </c>
      <c r="C19" t="n">
        <v>899.8145751953125</v>
      </c>
      <c r="D19" t="n">
        <v>1506.888916015625</v>
      </c>
      <c r="F19" t="n">
        <v>2685.591796875</v>
      </c>
      <c r="G19" t="n">
        <v>2731.625732421875</v>
      </c>
      <c r="H19" t="n">
        <v>1974.32421875</v>
      </c>
      <c r="I19" t="n">
        <v>3242.585693359375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1513.711303710938</v>
      </c>
      <c r="F20" t="n">
        <v>2781.976318359375</v>
      </c>
      <c r="G20" t="n">
        <v>2727.351806640625</v>
      </c>
      <c r="H20" t="n">
        <v>2081.2255859375</v>
      </c>
      <c r="I20" t="n">
        <v>3278.838623046875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917.89013671875</v>
      </c>
      <c r="D21" t="n">
        <v>1558.596801757812</v>
      </c>
      <c r="F21" t="n">
        <v>2843.487060546875</v>
      </c>
      <c r="G21" t="n">
        <v>2808.073486328125</v>
      </c>
      <c r="H21" t="n">
        <v>2136.132568359375</v>
      </c>
      <c r="I21" t="n">
        <v>3319.890380859375</v>
      </c>
      <c r="J21" t="n">
        <v>1287.370849609375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1590.779418945312</v>
      </c>
      <c r="F22" t="n">
        <v>2880.512451171875</v>
      </c>
      <c r="G22" t="n">
        <v>2853.00732421875</v>
      </c>
      <c r="H22" t="n">
        <v>2183.029541015625</v>
      </c>
      <c r="I22" t="n">
        <v>3377.113525390625</v>
      </c>
      <c r="J22" t="n">
        <v>1310.655029296875</v>
      </c>
      <c r="K22" t="n">
        <v>266.8169860839844</v>
      </c>
    </row>
    <row r="23">
      <c r="A23" s="2" t="n">
        <v>44594</v>
      </c>
      <c r="B23" t="n">
        <v>913.8463134765625</v>
      </c>
      <c r="C23" t="n">
        <v>977.62744140625</v>
      </c>
      <c r="D23" t="n">
        <v>1604.289916992188</v>
      </c>
      <c r="F23" t="n">
        <v>2862.89208984375</v>
      </c>
      <c r="G23" t="n">
        <v>2989.487060546875</v>
      </c>
      <c r="H23" t="n">
        <v>2153.633544921875</v>
      </c>
      <c r="I23" t="n">
        <v>3426.473388671875</v>
      </c>
      <c r="J23" t="n">
        <v>1290.808959960938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965.771728515625</v>
      </c>
      <c r="D24" t="n">
        <v>1560.706298828125</v>
      </c>
      <c r="F24" t="n">
        <v>2758.58984375</v>
      </c>
      <c r="G24" t="n">
        <v>2966.321044921875</v>
      </c>
      <c r="H24" t="n">
        <v>2108.241943359375</v>
      </c>
      <c r="I24" t="n">
        <v>3398.39501953125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889.649169921875</v>
      </c>
      <c r="C25" t="n">
        <v>971.657958984375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1539.5654296875</v>
      </c>
      <c r="F26" t="n">
        <v>2766.507080078125</v>
      </c>
      <c r="G26" t="n">
        <v>2868.10498046875</v>
      </c>
      <c r="H26" t="n">
        <v>2054.8642578125</v>
      </c>
      <c r="I26" t="n">
        <v>3357.876220703125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970.1129760742188</v>
      </c>
      <c r="D27" t="n">
        <v>1541.630126953125</v>
      </c>
      <c r="F27" t="n">
        <v>2729.161865234375</v>
      </c>
      <c r="G27" t="n">
        <v>2865.98828125</v>
      </c>
      <c r="H27" t="n">
        <v>2021.221069335938</v>
      </c>
      <c r="I27" t="n">
        <v>3326.28759765625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985.9346313476562</v>
      </c>
      <c r="D28" t="n">
        <v>1559.584228515625</v>
      </c>
      <c r="F28" t="n">
        <v>2773.692626953125</v>
      </c>
      <c r="G28" t="n">
        <v>2974.5087890625</v>
      </c>
      <c r="H28" t="n">
        <v>2119.8203125</v>
      </c>
      <c r="I28" t="n">
        <v>3341.482421875</v>
      </c>
      <c r="J28" t="n">
        <v>1266.306762695312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993.824462890625</v>
      </c>
      <c r="D29" t="n">
        <v>1588.580078125</v>
      </c>
      <c r="F29" t="n">
        <v>2846.82763671875</v>
      </c>
      <c r="G29" t="n">
        <v>2963.28564453125</v>
      </c>
      <c r="H29" t="n">
        <v>2142.3955078125</v>
      </c>
      <c r="I29" t="n">
        <v>3350.18994140625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971.5744018554688</v>
      </c>
      <c r="D30" t="n">
        <v>1545.265869140625</v>
      </c>
      <c r="F30" t="n">
        <v>2747.422607421875</v>
      </c>
      <c r="G30" t="n">
        <v>2933.169921875</v>
      </c>
      <c r="H30" t="n">
        <v>2037.16845703125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957.172119140625</v>
      </c>
      <c r="D31" t="n">
        <v>1510.12060546875</v>
      </c>
      <c r="F31" t="n">
        <v>2654.424560546875</v>
      </c>
      <c r="G31" t="n">
        <v>2812.1875</v>
      </c>
      <c r="H31" t="n">
        <v>1914.659423828125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855.8842163085938</v>
      </c>
      <c r="C32" t="n">
        <v>975.6236572265625</v>
      </c>
      <c r="D32" t="n">
        <v>1560.43701171875</v>
      </c>
      <c r="F32" t="n">
        <v>2740.419921875</v>
      </c>
      <c r="G32" t="n">
        <v>2943.19482421875</v>
      </c>
      <c r="H32" t="n">
        <v>2018.526611328125</v>
      </c>
      <c r="I32" t="n">
        <v>3392.352294921875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974.997314453125</v>
      </c>
      <c r="D33" t="n">
        <v>1555.993286132812</v>
      </c>
      <c r="F33" t="n">
        <v>2735.88916015625</v>
      </c>
      <c r="G33" t="n">
        <v>2933.20947265625</v>
      </c>
      <c r="H33" t="n">
        <v>1951.919677734375</v>
      </c>
      <c r="I33" t="n">
        <v>3388.1767578125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971.0316772460938</v>
      </c>
      <c r="D34" t="n">
        <v>1548.362915039062</v>
      </c>
      <c r="F34" t="n">
        <v>2754.745361328125</v>
      </c>
      <c r="G34" t="n">
        <v>2884.28125</v>
      </c>
      <c r="H34" t="n">
        <v>1899.706909179688</v>
      </c>
      <c r="I34" t="n">
        <v>3362.496337890625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972.659912109375</v>
      </c>
      <c r="D35" t="n">
        <v>1532.3388671875</v>
      </c>
      <c r="F35" t="n">
        <v>2766.09521484375</v>
      </c>
      <c r="G35" t="n">
        <v>2877.731201171875</v>
      </c>
      <c r="H35" t="n">
        <v>1873.151489257812</v>
      </c>
      <c r="I35" t="n">
        <v>3371.11572265625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972.4510498046875</v>
      </c>
      <c r="D36" t="n">
        <v>1553.6591796875</v>
      </c>
      <c r="F36" t="n">
        <v>2805.408935546875</v>
      </c>
      <c r="G36" t="n">
        <v>2816.46142578125</v>
      </c>
      <c r="H36" t="n">
        <v>1862.956665039062</v>
      </c>
      <c r="I36" t="n">
        <v>3304.91845703125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959.7604370117188</v>
      </c>
      <c r="D37" t="n">
        <v>1556.935913085938</v>
      </c>
      <c r="F37" t="n">
        <v>2857.9951171875</v>
      </c>
      <c r="G37" t="n">
        <v>2775.56103515625</v>
      </c>
      <c r="H37" t="n">
        <v>1906.454956054688</v>
      </c>
      <c r="I37" t="n">
        <v>3186.739013671875</v>
      </c>
      <c r="J37" t="n">
        <v>1229.530517578125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1564.56640625</v>
      </c>
      <c r="F38" t="n">
        <v>2845.22607421875</v>
      </c>
      <c r="G38" t="n">
        <v>2806.4755859375</v>
      </c>
      <c r="H38" t="n">
        <v>1922.305541992188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917.180419921875</v>
      </c>
      <c r="D39" t="n">
        <v>1506.48486328125</v>
      </c>
      <c r="F39" t="n">
        <v>2702.02197265625</v>
      </c>
      <c r="G39" t="n">
        <v>2659.771240234375</v>
      </c>
      <c r="H39" t="n">
        <v>1833.196899414062</v>
      </c>
      <c r="I39" t="n">
        <v>3022.577392578125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943.1878051757812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3128.405029296875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940.8916015625</v>
      </c>
      <c r="D41" t="n">
        <v>1540.10400390625</v>
      </c>
      <c r="F41" t="n">
        <v>2845.50048828125</v>
      </c>
      <c r="G41" t="n">
        <v>2707.661376953125</v>
      </c>
      <c r="H41" t="n">
        <v>1911.697998046875</v>
      </c>
      <c r="I41" t="n">
        <v>3158.12744140625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F42" t="n">
        <v>2882.983642578125</v>
      </c>
      <c r="G42" t="n">
        <v>2692.083984375</v>
      </c>
      <c r="H42" t="n">
        <v>1886.45361328125</v>
      </c>
      <c r="I42" t="n">
        <v>3150.974853515625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888.946044921875</v>
      </c>
      <c r="C43" t="n">
        <v>951.5365600585938</v>
      </c>
      <c r="D43" t="n">
        <v>1544.817016601562</v>
      </c>
      <c r="F43" t="n">
        <v>2879.3681640625</v>
      </c>
      <c r="G43" t="n">
        <v>2700.471435546875</v>
      </c>
      <c r="H43" t="n">
        <v>1986.970947265625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950.4931030273438</v>
      </c>
      <c r="D44" t="n">
        <v>1547.016479492188</v>
      </c>
      <c r="F44" t="n">
        <v>2917.30859375</v>
      </c>
      <c r="G44" t="n">
        <v>2672.9521484375</v>
      </c>
      <c r="H44" t="n">
        <v>1976.94580078125</v>
      </c>
      <c r="I44" t="n">
        <v>3131.60400390625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963.642578125</v>
      </c>
      <c r="D45" t="n">
        <v>1561.873168945312</v>
      </c>
      <c r="F45" t="n">
        <v>2861.7021484375</v>
      </c>
      <c r="G45" t="n">
        <v>2677.5849609375</v>
      </c>
      <c r="H45" t="n">
        <v>2012.045166015625</v>
      </c>
      <c r="I45" t="n">
        <v>3096.550048828125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914.4929809570312</v>
      </c>
      <c r="C46" t="n">
        <v>981.2594604492188</v>
      </c>
      <c r="D46" t="n">
        <v>1596.30029296875</v>
      </c>
      <c r="F46" t="n">
        <v>2906.462158203125</v>
      </c>
      <c r="G46" t="n">
        <v>2737.976318359375</v>
      </c>
      <c r="H46" t="n">
        <v>2037.120239257812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865.7077026367188</v>
      </c>
      <c r="C47" t="n">
        <v>987.4373168945312</v>
      </c>
      <c r="D47" t="n">
        <v>1627.854736328125</v>
      </c>
      <c r="F47" t="n">
        <v>2942.29736328125</v>
      </c>
      <c r="G47" t="n">
        <v>2732.82421875</v>
      </c>
      <c r="H47" t="n">
        <v>2057.922607421875</v>
      </c>
      <c r="I47" t="n">
        <v>3227.791015625</v>
      </c>
      <c r="J47" t="n">
        <v>1309.784545898438</v>
      </c>
      <c r="K47" t="n">
        <v>270.9118957519531</v>
      </c>
    </row>
    <row r="48">
      <c r="A48" s="2" t="n">
        <v>44630</v>
      </c>
      <c r="B48" t="n">
        <v>809.4456787109375</v>
      </c>
      <c r="C48" t="n">
        <v>995.3271484375</v>
      </c>
      <c r="D48" t="n">
        <v>1639.120971679688</v>
      </c>
      <c r="F48" t="n">
        <v>2930.809814453125</v>
      </c>
      <c r="G48" t="n">
        <v>2772.565673828125</v>
      </c>
      <c r="H48" t="n">
        <v>2077.608642578125</v>
      </c>
      <c r="I48" t="n">
        <v>3217.43896484375</v>
      </c>
      <c r="J48" t="n">
        <v>1292.898071289062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996.4126586914062</v>
      </c>
      <c r="D49" t="n">
        <v>1635.619750976562</v>
      </c>
      <c r="F49" t="n">
        <v>3007.69775390625</v>
      </c>
      <c r="G49" t="n">
        <v>2770.76806640625</v>
      </c>
      <c r="H49" t="n">
        <v>2116.009521484375</v>
      </c>
      <c r="I49" t="n">
        <v>3198.06884765625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831.3350830078125</v>
      </c>
      <c r="C50" t="n">
        <v>1004.2607421875</v>
      </c>
      <c r="D50" t="n">
        <v>1697.292236328125</v>
      </c>
      <c r="F50" t="n">
        <v>3032.640869140625</v>
      </c>
      <c r="G50" t="n">
        <v>2814.82373046875</v>
      </c>
      <c r="H50" t="n">
        <v>2172.54345703125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982.5531616210938</v>
      </c>
      <c r="D51" t="n">
        <v>1651.150146484375</v>
      </c>
      <c r="F51" t="n">
        <v>2917.3544921875</v>
      </c>
      <c r="G51" t="n">
        <v>2761.062255859375</v>
      </c>
      <c r="H51" t="n">
        <v>2100.595703125</v>
      </c>
      <c r="I51" t="n">
        <v>3193.4033203125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826.632080078125</v>
      </c>
      <c r="C52" t="n">
        <v>1001.463500976562</v>
      </c>
      <c r="D52" t="n">
        <v>1696.125366210938</v>
      </c>
      <c r="F52" t="n">
        <v>2835.706787109375</v>
      </c>
      <c r="G52" t="n">
        <v>2822.492431640625</v>
      </c>
      <c r="H52" t="n">
        <v>2149.89599609375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999.293212890625</v>
      </c>
      <c r="D53" t="n">
        <v>1664.88525390625</v>
      </c>
      <c r="F53" t="n">
        <v>2843.852783203125</v>
      </c>
      <c r="G53" t="n">
        <v>2838.6689453125</v>
      </c>
      <c r="H53" t="n">
        <v>2177.324951171875</v>
      </c>
      <c r="I53" t="n">
        <v>3263.466796875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1663.49365234375</v>
      </c>
      <c r="F54" t="n">
        <v>2841.107177734375</v>
      </c>
      <c r="G54" t="n">
        <v>2832.078125</v>
      </c>
      <c r="H54" t="n">
        <v>2150.988037109375</v>
      </c>
      <c r="I54" t="n">
        <v>3222.5478515625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982.177490234375</v>
      </c>
      <c r="D55" t="n">
        <v>1694.329833984375</v>
      </c>
      <c r="F55" t="n">
        <v>2916.850830078125</v>
      </c>
      <c r="G55" t="n">
        <v>2873.6171875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985.7676391601562</v>
      </c>
      <c r="D56" t="n">
        <v>1680.864379882812</v>
      </c>
      <c r="F56" t="n">
        <v>2966.5078125</v>
      </c>
      <c r="G56" t="n">
        <v>2843.501708984375</v>
      </c>
      <c r="H56" t="n">
        <v>2180.16455078125</v>
      </c>
      <c r="I56" t="n">
        <v>3298.698486328125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995.2853393554688</v>
      </c>
      <c r="D57" t="n">
        <v>1693.701416015625</v>
      </c>
      <c r="F57" t="n">
        <v>3051.039306640625</v>
      </c>
      <c r="G57" t="n">
        <v>2898.220947265625</v>
      </c>
      <c r="H57" t="n">
        <v>2252.4765625</v>
      </c>
      <c r="I57" t="n">
        <v>3331.974609375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984.6404418945312</v>
      </c>
      <c r="D58" t="n">
        <v>1684.589721679688</v>
      </c>
      <c r="F58" t="n">
        <v>3001.51953125</v>
      </c>
      <c r="G58" t="n">
        <v>2860.5166015625</v>
      </c>
      <c r="H58" t="n">
        <v>2270.05029296875</v>
      </c>
      <c r="I58" t="n">
        <v>3294.299560546875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971.7830810546875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3294.52197265625</v>
      </c>
      <c r="J59" t="n">
        <v>1326.932250976562</v>
      </c>
      <c r="K59" t="n">
        <v>277.7135314941406</v>
      </c>
    </row>
    <row r="60">
      <c r="A60" s="2" t="n">
        <v>44649</v>
      </c>
      <c r="B60" t="n">
        <v>837.5577392578125</v>
      </c>
      <c r="C60" t="n">
        <v>974.9139404296875</v>
      </c>
      <c r="D60" t="n">
        <v>1693.073120117188</v>
      </c>
      <c r="F60" t="n">
        <v>3092.046142578125</v>
      </c>
      <c r="G60" t="n">
        <v>2781.792236328125</v>
      </c>
      <c r="H60" t="n">
        <v>2309.883544921875</v>
      </c>
      <c r="I60" t="n">
        <v>3292.43408203125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972.8268432617188</v>
      </c>
      <c r="D61" t="n">
        <v>1709.186767578125</v>
      </c>
      <c r="F61" t="n">
        <v>3138.682373046875</v>
      </c>
      <c r="G61" t="n">
        <v>2837.23046875</v>
      </c>
      <c r="H61" t="n">
        <v>2324.059326171875</v>
      </c>
      <c r="I61" t="n">
        <v>3315.71435546875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971.6160888671875</v>
      </c>
      <c r="D62" t="n">
        <v>1711.790283203125</v>
      </c>
      <c r="F62" t="n">
        <v>3090.94775390625</v>
      </c>
      <c r="G62" t="n">
        <v>2865.98828125</v>
      </c>
      <c r="H62" t="n">
        <v>2313.42724609375</v>
      </c>
      <c r="I62" t="n">
        <v>3323.177978515625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1708.827880859375</v>
      </c>
      <c r="F63" t="n">
        <v>3060.9248046875</v>
      </c>
      <c r="G63" t="n">
        <v>2865.828369140625</v>
      </c>
      <c r="H63" t="n">
        <v>2292.770751953125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1690.335083007812</v>
      </c>
      <c r="F64" t="n">
        <v>3032</v>
      </c>
      <c r="G64" t="n">
        <v>2930.773193359375</v>
      </c>
      <c r="H64" t="n">
        <v>2326.14697265625</v>
      </c>
      <c r="I64" t="n">
        <v>3350.18994140625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998.0823974609375</v>
      </c>
      <c r="D65" t="n">
        <v>1670.720336914062</v>
      </c>
      <c r="F65" t="n">
        <v>3037.308837890625</v>
      </c>
      <c r="G65" t="n">
        <v>2936.924560546875</v>
      </c>
      <c r="H65" t="n">
        <v>2386.442626953125</v>
      </c>
      <c r="I65" t="n">
        <v>3389.686767578125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977.251708984375</v>
      </c>
      <c r="D66" t="n">
        <v>1641.76904296875</v>
      </c>
      <c r="F66" t="n">
        <v>2927.01123046875</v>
      </c>
      <c r="G66" t="n">
        <v>2943.71435546875</v>
      </c>
      <c r="H66" t="n">
        <v>2366.538330078125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979.5894775390625</v>
      </c>
      <c r="D67" t="n">
        <v>1625.7451171875</v>
      </c>
      <c r="F67" t="n">
        <v>2897.0341796875</v>
      </c>
      <c r="G67" t="n">
        <v>2963.325439453125</v>
      </c>
      <c r="H67" t="n">
        <v>2284.590576171875</v>
      </c>
      <c r="I67" t="n">
        <v>3273.5966796875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830.945556640625</v>
      </c>
      <c r="C68" t="n">
        <v>972.951904296875</v>
      </c>
      <c r="D68" t="n">
        <v>1628.976806640625</v>
      </c>
      <c r="F68" t="n">
        <v>2893.509765625</v>
      </c>
      <c r="G68" t="n">
        <v>2955.816162109375</v>
      </c>
      <c r="H68" t="n">
        <v>2287.017578125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1585.841918945312</v>
      </c>
      <c r="F69" t="n">
        <v>2864.264892578125</v>
      </c>
      <c r="G69" t="n">
        <v>2949.345947265625</v>
      </c>
      <c r="H69" t="n">
        <v>2192.10791015625</v>
      </c>
      <c r="I69" t="n">
        <v>3284.48095703125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944.3983764648438</v>
      </c>
      <c r="D70" t="n">
        <v>1564.207397460938</v>
      </c>
      <c r="F70" t="n">
        <v>2798.45263671875</v>
      </c>
      <c r="G70" t="n">
        <v>2878.56982421875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939.34716796875</v>
      </c>
      <c r="D71" t="n">
        <v>1569.68359375</v>
      </c>
      <c r="F71" t="n">
        <v>2792.5029296875</v>
      </c>
      <c r="G71" t="n">
        <v>2850.331298828125</v>
      </c>
      <c r="H71" t="n">
        <v>2102.076904296875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919.852294921875</v>
      </c>
      <c r="D72" t="n">
        <v>1455.5400390625</v>
      </c>
      <c r="F72" t="n">
        <v>2636.072021484375</v>
      </c>
      <c r="G72" t="n">
        <v>2865.509033203125</v>
      </c>
      <c r="H72" t="n">
        <v>2046.441162109375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893.5528564453125</v>
      </c>
      <c r="D73" t="n">
        <v>1402.21630859375</v>
      </c>
      <c r="F73" t="n">
        <v>2615.15673828125</v>
      </c>
      <c r="G73" t="n">
        <v>2848.094482421875</v>
      </c>
      <c r="H73" t="n">
        <v>2026.39111328125</v>
      </c>
      <c r="I73" t="n">
        <v>3084.9990234375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909.541259765625</v>
      </c>
      <c r="D74" t="n">
        <v>1425.287353515625</v>
      </c>
      <c r="F74" t="n">
        <v>2641.701416015625</v>
      </c>
      <c r="G74" t="n">
        <v>2810.669677734375</v>
      </c>
      <c r="H74" t="n">
        <v>1934.976440429688</v>
      </c>
      <c r="I74" t="n">
        <v>3160.43798828125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917.7230834960938</v>
      </c>
      <c r="D75" t="n">
        <v>1453.2060546875</v>
      </c>
      <c r="F75" t="n">
        <v>2655.15673828125</v>
      </c>
      <c r="G75" t="n">
        <v>2822.212890625</v>
      </c>
      <c r="H75" t="n">
        <v>1947.6474609375</v>
      </c>
      <c r="I75" t="n">
        <v>3224.281005859375</v>
      </c>
      <c r="J75" t="n">
        <v>1142.618041992188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920.102783203125</v>
      </c>
      <c r="D76" t="n">
        <v>1423.267578125</v>
      </c>
      <c r="F76" t="n">
        <v>2650.671875</v>
      </c>
      <c r="G76" t="n">
        <v>2784.427978515625</v>
      </c>
      <c r="H76" t="n">
        <v>1955.196655273438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909.9168090820312</v>
      </c>
      <c r="D77" t="n">
        <v>1401.408447265625</v>
      </c>
      <c r="F77" t="n">
        <v>2558.222900390625</v>
      </c>
      <c r="G77" t="n">
        <v>2782.670654296875</v>
      </c>
      <c r="H77" t="n">
        <v>1945.462768554688</v>
      </c>
      <c r="I77" t="n">
        <v>3152.796630859375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913.632080078125</v>
      </c>
      <c r="D78" t="n">
        <v>1419.272583007812</v>
      </c>
      <c r="F78" t="n">
        <v>2533.1884765625</v>
      </c>
      <c r="G78" t="n">
        <v>2832.63720703125</v>
      </c>
      <c r="H78" t="n">
        <v>1969.517944335938</v>
      </c>
      <c r="I78" t="n">
        <v>3151.108154296875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766.3037109375</v>
      </c>
      <c r="C79" t="n">
        <v>914.7174682617188</v>
      </c>
      <c r="D79" t="n">
        <v>1393.957763671875</v>
      </c>
      <c r="F79" t="n">
        <v>2560.83154296875</v>
      </c>
      <c r="G79" t="n">
        <v>2799.086669921875</v>
      </c>
      <c r="H79" t="n">
        <v>1979.251708984375</v>
      </c>
      <c r="I79" t="n">
        <v>3164.347412109375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1420.709106445312</v>
      </c>
      <c r="F80" t="n">
        <v>2561.152099609375</v>
      </c>
      <c r="G80" t="n">
        <v>2817.260009765625</v>
      </c>
      <c r="H80" t="n">
        <v>2091.735595703125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1407.198852539062</v>
      </c>
      <c r="F81" t="n">
        <v>2602.479248046875</v>
      </c>
      <c r="G81" t="n">
        <v>2844.819580078125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905.634765625</v>
      </c>
      <c r="D82" t="n">
        <v>1383.364624023438</v>
      </c>
      <c r="F82" t="n">
        <v>2508.1083984375</v>
      </c>
      <c r="G82" t="n">
        <v>2798.727294921875</v>
      </c>
      <c r="H82" t="n">
        <v>2013.40478515625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1378.472045898438</v>
      </c>
      <c r="F83" t="n">
        <v>2456.574951171875</v>
      </c>
      <c r="G83" t="n">
        <v>2740.972412109375</v>
      </c>
      <c r="H83" t="n">
        <v>1996.316162109375</v>
      </c>
      <c r="I83" t="n">
        <v>3091.974365234375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910.0064697265625</v>
      </c>
      <c r="D84" t="n">
        <v>1422.998291015625</v>
      </c>
      <c r="F84" t="n">
        <v>2465.13330078125</v>
      </c>
      <c r="G84" t="n">
        <v>2787.26416015625</v>
      </c>
      <c r="H84" t="n">
        <v>2016.657592773438</v>
      </c>
      <c r="I84" t="n">
        <v>3121.87451171875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891.4591674804688</v>
      </c>
      <c r="D85" t="n">
        <v>1385.025390625</v>
      </c>
      <c r="F85" t="n">
        <v>2465.957275390625</v>
      </c>
      <c r="G85" t="n">
        <v>2809.55126953125</v>
      </c>
      <c r="H85" t="n">
        <v>1971.508666992188</v>
      </c>
      <c r="I85" t="n">
        <v>3050.078125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1409.712158203125</v>
      </c>
      <c r="F86" t="n">
        <v>2417.90234375</v>
      </c>
      <c r="G86" t="n">
        <v>2846.976318359375</v>
      </c>
      <c r="H86" t="n">
        <v>1938.08349609375</v>
      </c>
      <c r="I86" t="n">
        <v>3061.185791015625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1394.13720703125</v>
      </c>
      <c r="F87" t="n">
        <v>2426.094482421875</v>
      </c>
      <c r="G87" t="n">
        <v>2852.847900390625</v>
      </c>
      <c r="H87" t="n">
        <v>1918.203369140625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900.5420532226562</v>
      </c>
      <c r="D88" t="n">
        <v>1370.572387695312</v>
      </c>
      <c r="F88" t="n">
        <v>2404.995849609375</v>
      </c>
      <c r="G88" t="n">
        <v>2823.810302734375</v>
      </c>
      <c r="H88" t="n">
        <v>1862.81103515625</v>
      </c>
      <c r="I88" t="n">
        <v>3031.77392578125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899.2684936523438</v>
      </c>
      <c r="D89" t="n">
        <v>1354.458374023438</v>
      </c>
      <c r="F89" t="n">
        <v>2299.91552734375</v>
      </c>
      <c r="G89" t="n">
        <v>2795.971435546875</v>
      </c>
      <c r="H89" t="n">
        <v>1796.737915039062</v>
      </c>
      <c r="I89" t="n">
        <v>3028.797607421875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893.114501953125</v>
      </c>
      <c r="D90" t="n">
        <v>1350.508544921875</v>
      </c>
      <c r="F90" t="n">
        <v>2236.80322265625</v>
      </c>
      <c r="G90" t="n">
        <v>2728.903564453125</v>
      </c>
      <c r="H90" t="n">
        <v>1744.91357421875</v>
      </c>
      <c r="I90" t="n">
        <v>3034.35107421875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886.6630859375</v>
      </c>
      <c r="D91" t="n">
        <v>1336.773681640625</v>
      </c>
      <c r="F91" t="n">
        <v>2268.107666015625</v>
      </c>
      <c r="G91" t="n">
        <v>2662.385498046875</v>
      </c>
      <c r="H91" t="n">
        <v>1749.015747070312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919.2163696289062</v>
      </c>
      <c r="D92" t="n">
        <v>1363.121459960938</v>
      </c>
      <c r="F92" t="n">
        <v>2356.711669921875</v>
      </c>
      <c r="G92" t="n">
        <v>2759.5654296875</v>
      </c>
      <c r="H92" t="n">
        <v>1808.850341796875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911.4068603515625</v>
      </c>
      <c r="D93" t="n">
        <v>1354.817504882812</v>
      </c>
      <c r="F93" t="n">
        <v>2419.36669921875</v>
      </c>
      <c r="G93" t="n">
        <v>2722.822021484375</v>
      </c>
      <c r="H93" t="n">
        <v>1872.787475585938</v>
      </c>
      <c r="I93" t="n">
        <v>3064.473388671875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856.8261108398438</v>
      </c>
      <c r="D94" t="n">
        <v>1281.160888671875</v>
      </c>
      <c r="F94" t="n">
        <v>2249.57177734375</v>
      </c>
      <c r="G94" t="n">
        <v>2610.98681640625</v>
      </c>
      <c r="H94" t="n">
        <v>1755.642456054688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1306.296630859375</v>
      </c>
      <c r="F95" t="n">
        <v>2250.853759765625</v>
      </c>
      <c r="G95" t="n">
        <v>2717.71142578125</v>
      </c>
      <c r="H95" t="n">
        <v>1795.694213867188</v>
      </c>
      <c r="I95" t="n">
        <v>2926.03515625</v>
      </c>
      <c r="J95" t="n">
        <v>984.3733520507812</v>
      </c>
      <c r="K95" t="n">
        <v>214.4281005859375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2306.73486328125</v>
      </c>
      <c r="G96" t="n">
        <v>2723.117919921875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1293.593994140625</v>
      </c>
      <c r="F97" t="n">
        <v>2277.947509765625</v>
      </c>
      <c r="G97" t="n">
        <v>2682.15087890625</v>
      </c>
      <c r="H97" t="n">
        <v>1756.370727539062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1266.169067382812</v>
      </c>
      <c r="F98" t="n">
        <v>2146.13916015625</v>
      </c>
      <c r="G98" t="n">
        <v>2604.1025390625</v>
      </c>
      <c r="H98" t="n">
        <v>1656.994384765625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1278.2880859375</v>
      </c>
      <c r="F99" t="n">
        <v>2195.93359375</v>
      </c>
      <c r="G99" t="n">
        <v>2615.6748046875</v>
      </c>
      <c r="H99" t="n">
        <v>1672.602294921875</v>
      </c>
      <c r="I99" t="n">
        <v>2886.659912109375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852.1575317382812</v>
      </c>
      <c r="D100" t="n">
        <v>1311.862182617188</v>
      </c>
      <c r="F100" t="n">
        <v>2273.828369140625</v>
      </c>
      <c r="G100" t="n">
        <v>2678.772216796875</v>
      </c>
      <c r="H100" t="n">
        <v>1721.586547851562</v>
      </c>
      <c r="I100" t="n">
        <v>2917.387939453125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882.7161254882812</v>
      </c>
      <c r="D101" t="n">
        <v>1370.617065429688</v>
      </c>
      <c r="F101" t="n">
        <v>2367.69580078125</v>
      </c>
      <c r="G101" t="n">
        <v>2775.65673828125</v>
      </c>
      <c r="H101" t="n">
        <v>1824.239990234375</v>
      </c>
      <c r="I101" t="n">
        <v>3019.32177734375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</v>
      </c>
      <c r="D102" t="n">
        <v>1364.085205078125</v>
      </c>
      <c r="F102" t="n">
        <v>2373.966064453125</v>
      </c>
      <c r="G102" t="n">
        <v>2782.24560546875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1341.359741210938</v>
      </c>
      <c r="F103" t="n">
        <v>2315.29296875</v>
      </c>
      <c r="G103" t="n">
        <v>2774.220947265625</v>
      </c>
      <c r="H103" t="n">
        <v>1815.258544921875</v>
      </c>
      <c r="I103" t="n">
        <v>3001.385986328125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3062.03662109375</v>
      </c>
      <c r="J104" t="n">
        <v>997.5164794921875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1380.505737304688</v>
      </c>
      <c r="F105" t="n">
        <v>2350.625</v>
      </c>
      <c r="G105" t="n">
        <v>2773.671875</v>
      </c>
      <c r="H105" t="n">
        <v>1845.260864257812</v>
      </c>
      <c r="I105" t="n">
        <v>3077.3779296875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1388.0810546875</v>
      </c>
      <c r="F106" t="n">
        <v>2323.2109375</v>
      </c>
      <c r="G106" t="n">
        <v>2777.51513671875</v>
      </c>
      <c r="H106" t="n">
        <v>1816.084106445312</v>
      </c>
      <c r="I106" t="n">
        <v>3069.1474609375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1366.897583007812</v>
      </c>
      <c r="F107" t="n">
        <v>2294.285888671875</v>
      </c>
      <c r="G107" t="n">
        <v>2770.630859375</v>
      </c>
      <c r="H107" t="n">
        <v>1797.150390625</v>
      </c>
      <c r="I107" t="n">
        <v>3008.094970703125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874.4822387695312</v>
      </c>
      <c r="D108" t="n">
        <v>1360.819213867188</v>
      </c>
      <c r="F108" t="n">
        <v>2308.83984375</v>
      </c>
      <c r="G108" t="n">
        <v>2737.477294921875</v>
      </c>
      <c r="H108" t="n">
        <v>1754.598876953125</v>
      </c>
      <c r="I108" t="n">
        <v>3045.173828125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1374.427490234375</v>
      </c>
      <c r="F109" t="n">
        <v>2373.3251953125</v>
      </c>
      <c r="G109" t="n">
        <v>2710.109619140625</v>
      </c>
      <c r="H109" t="n">
        <v>1748.287719726562</v>
      </c>
      <c r="I109" t="n">
        <v>3065.704345703125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1339.772094726562</v>
      </c>
      <c r="F110" t="n">
        <v>2295.521728515625</v>
      </c>
      <c r="G110" t="n">
        <v>2683.164306640625</v>
      </c>
      <c r="H110" t="n">
        <v>1696.63330078125</v>
      </c>
      <c r="I110" t="n">
        <v>3005.58984375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1614.151245117188</v>
      </c>
      <c r="I111" t="n">
        <v>2880.085693359375</v>
      </c>
      <c r="J111" t="n">
        <v>915.6524658203125</v>
      </c>
      <c r="K111" t="n">
        <v>208.1296234130859</v>
      </c>
    </row>
    <row r="112">
      <c r="A112" s="2" t="n">
        <v>44726</v>
      </c>
      <c r="B112" t="n">
        <v>616.5734252929688</v>
      </c>
      <c r="C112" t="n">
        <v>846.2156372070312</v>
      </c>
      <c r="D112" t="n">
        <v>1306.885620117188</v>
      </c>
      <c r="F112" t="n">
        <v>2111.08203125</v>
      </c>
      <c r="G112" t="n">
        <v>2584.843994140625</v>
      </c>
      <c r="H112" t="n">
        <v>1633.497436523438</v>
      </c>
      <c r="I112" t="n">
        <v>2871.989501953125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1290.238037109375</v>
      </c>
      <c r="F113" t="n">
        <v>2140.739013671875</v>
      </c>
      <c r="G113" t="n">
        <v>2605.073974609375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819.0950317382812</v>
      </c>
      <c r="D114" t="n">
        <v>1267.5576171875</v>
      </c>
      <c r="F114" t="n">
        <v>2113.37060546875</v>
      </c>
      <c r="G114" t="n">
        <v>2555.322265625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813.8319702148438</v>
      </c>
      <c r="D115" t="n">
        <v>1258.576416015625</v>
      </c>
      <c r="F115" t="n">
        <v>2007.466064453125</v>
      </c>
      <c r="G115" t="n">
        <v>2526.983154296875</v>
      </c>
      <c r="H115" t="n">
        <v>1547.350219726562</v>
      </c>
      <c r="I115" t="n">
        <v>2763.16796875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642.4849243164062</v>
      </c>
      <c r="C116" t="n">
        <v>814.9356079101562</v>
      </c>
      <c r="D116" t="n">
        <v>1282.935180664062</v>
      </c>
      <c r="F116" t="n">
        <v>1994.559936523438</v>
      </c>
      <c r="G116" t="n">
        <v>2524.829345703125</v>
      </c>
      <c r="H116" t="n">
        <v>1526.74169921875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1315.367919921875</v>
      </c>
      <c r="F117" t="n">
        <v>2091.6767578125</v>
      </c>
      <c r="G117" t="n">
        <v>2620.2783203125</v>
      </c>
      <c r="H117" t="n">
        <v>1607.937255859375</v>
      </c>
      <c r="I117" t="n">
        <v>2873.2421875</v>
      </c>
      <c r="J117" t="n">
        <v>870.5205078125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1303.891479492188</v>
      </c>
      <c r="F118" t="n">
        <v>2093.416259765625</v>
      </c>
      <c r="G118" t="n">
        <v>2564.10693359375</v>
      </c>
      <c r="H118" t="n">
        <v>1562.035766601562</v>
      </c>
      <c r="I118" t="n">
        <v>2883.082275390625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701.4290161132812</v>
      </c>
      <c r="C119" t="n">
        <v>824.4426879882812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2959.87939453125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2965.15673828125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1342.810913085938</v>
      </c>
      <c r="F122" t="n">
        <v>2170.21240234375</v>
      </c>
      <c r="G122" t="n">
        <v>2647.68798828125</v>
      </c>
      <c r="H122" t="n">
        <v>1710.46923828125</v>
      </c>
      <c r="I122" t="n">
        <v>2968.243408203125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1327.479248046875</v>
      </c>
      <c r="F123" t="n">
        <v>2118.67919921875</v>
      </c>
      <c r="G123" t="n">
        <v>2648.785888671875</v>
      </c>
      <c r="H123" t="n">
        <v>1699.9345703125</v>
      </c>
      <c r="I123" t="n">
        <v>2943.5087890625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1326.254516601562</v>
      </c>
      <c r="F124" t="n">
        <v>2099.8232421875</v>
      </c>
      <c r="G124" t="n">
        <v>2617.068359375</v>
      </c>
      <c r="H124" t="n">
        <v>1651.484252929688</v>
      </c>
      <c r="I124" t="n">
        <v>2922.576416015625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2965.51513671875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1349.932739257812</v>
      </c>
      <c r="F126" t="n">
        <v>2040.052124023438</v>
      </c>
      <c r="G126" t="n">
        <v>2573.65185546875</v>
      </c>
      <c r="H126" t="n">
        <v>1582.207153320312</v>
      </c>
      <c r="I126" t="n">
        <v>2893.906005859375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833.6950073242188</v>
      </c>
      <c r="D127" t="n">
        <v>1339.000732421875</v>
      </c>
      <c r="F127" t="n">
        <v>2028.088745117188</v>
      </c>
      <c r="G127" t="n">
        <v>2577.4951171875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1353.244018554688</v>
      </c>
      <c r="F128" t="n">
        <v>2060.193359375</v>
      </c>
      <c r="G128" t="n">
        <v>2614.28076171875</v>
      </c>
      <c r="H128" t="n">
        <v>1629.419555664062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1359.639770507812</v>
      </c>
      <c r="F129" t="n">
        <v>2065.38037109375</v>
      </c>
      <c r="G129" t="n">
        <v>2647.856689453125</v>
      </c>
      <c r="H129" t="n">
        <v>1641.84765625</v>
      </c>
      <c r="I129" t="n">
        <v>2941.13818359375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1373.928466796875</v>
      </c>
      <c r="F130" t="n">
        <v>2086.830078125</v>
      </c>
      <c r="G130" t="n">
        <v>2706.393310546875</v>
      </c>
      <c r="H130" t="n">
        <v>1649.542358398438</v>
      </c>
      <c r="I130" t="n">
        <v>2921.100341796875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1336.46044921875</v>
      </c>
      <c r="F131" t="n">
        <v>2057.43603515625</v>
      </c>
      <c r="G131" t="n">
        <v>2713.319580078125</v>
      </c>
      <c r="H131" t="n">
        <v>1599.546630859375</v>
      </c>
      <c r="I131" t="n">
        <v>2785.442138671875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1305.116333007812</v>
      </c>
      <c r="F132" t="n">
        <v>2023.415771484375</v>
      </c>
      <c r="G132" t="n">
        <v>2669.860595703125</v>
      </c>
      <c r="H132" t="n">
        <v>1621.99951171875</v>
      </c>
      <c r="I132" t="n">
        <v>2759.41064453125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F133" t="n">
        <v>2006.685791015625</v>
      </c>
      <c r="G133" t="n">
        <v>2703.60595703125</v>
      </c>
      <c r="H133" t="n">
        <v>1616.325561523438</v>
      </c>
      <c r="I133" t="n">
        <v>2718.306640625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1296.271118164062</v>
      </c>
      <c r="F134" t="n">
        <v>1973.179565429688</v>
      </c>
      <c r="G134" t="n">
        <v>2678.814208984375</v>
      </c>
      <c r="H134" t="n">
        <v>1545.02099609375</v>
      </c>
      <c r="I134" t="n">
        <v>2689.605224609375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1297.6318359375</v>
      </c>
      <c r="F135" t="n">
        <v>2001.545532226562</v>
      </c>
      <c r="G135" t="n">
        <v>2634.595703125</v>
      </c>
      <c r="H135" t="n">
        <v>1530.239501953125</v>
      </c>
      <c r="I135" t="n">
        <v>2685.883544921875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656.2032470703125</v>
      </c>
      <c r="C136" t="n">
        <v>764.2169799804688</v>
      </c>
      <c r="D136" t="n">
        <v>1351.656494140625</v>
      </c>
      <c r="F136" t="n">
        <v>2017.8544921875</v>
      </c>
      <c r="G136" t="n">
        <v>2708.251220703125</v>
      </c>
      <c r="H136" t="n">
        <v>1583.254638671875</v>
      </c>
      <c r="I136" t="n">
        <v>2747.680419921875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1346.439819335938</v>
      </c>
      <c r="F137" t="n">
        <v>2006.452270507812</v>
      </c>
      <c r="G137" t="n">
        <v>2733.380615234375</v>
      </c>
      <c r="H137" t="n">
        <v>1620.928344726562</v>
      </c>
      <c r="I137" t="n">
        <v>2757.322265625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1374.69970703125</v>
      </c>
      <c r="F138" t="n">
        <v>2108.84033203125</v>
      </c>
      <c r="G138" t="n">
        <v>2752.639404296875</v>
      </c>
      <c r="H138" t="n">
        <v>1711.762817382812</v>
      </c>
      <c r="I138" t="n">
        <v>2838.536865234375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1390.66650390625</v>
      </c>
      <c r="F139" t="n">
        <v>2111.924560546875</v>
      </c>
      <c r="G139" t="n">
        <v>2701.3671875</v>
      </c>
      <c r="H139" t="n">
        <v>1735.360595703125</v>
      </c>
      <c r="I139" t="n">
        <v>2849.748779296875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789.9253540039062</v>
      </c>
      <c r="D140" t="n">
        <v>1366.53466796875</v>
      </c>
      <c r="F140" t="n">
        <v>2127.62646484375</v>
      </c>
      <c r="G140" t="n">
        <v>2731.18408203125</v>
      </c>
      <c r="H140" t="n">
        <v>1769.332275390625</v>
      </c>
      <c r="I140" t="n">
        <v>2844.097900390625</v>
      </c>
      <c r="J140" t="n">
        <v>921.8671264648438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1364.085205078125</v>
      </c>
      <c r="F141" t="n">
        <v>2170.525634765625</v>
      </c>
      <c r="G141" t="n">
        <v>2727.003173828125</v>
      </c>
      <c r="H141" t="n">
        <v>1756.57177734375</v>
      </c>
      <c r="I141" t="n">
        <v>2840.286376953125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1316.501831054688</v>
      </c>
      <c r="F142" t="n">
        <v>2035.19189453125</v>
      </c>
      <c r="G142" t="n">
        <v>2611.53564453125</v>
      </c>
      <c r="H142" t="n">
        <v>1623.801635742188</v>
      </c>
      <c r="I142" t="n">
        <v>2794.678466796875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1334.555541992188</v>
      </c>
      <c r="F143" t="n">
        <v>2072.95068359375</v>
      </c>
      <c r="G143" t="n">
        <v>2576.650146484375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1376.604736328125</v>
      </c>
      <c r="F144" t="n">
        <v>2090.007568359375</v>
      </c>
      <c r="G144" t="n">
        <v>2620.7001953125</v>
      </c>
      <c r="H144" t="n">
        <v>1714.5634765625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814.0889282226562</v>
      </c>
      <c r="D145" t="n">
        <v>1405.907836914062</v>
      </c>
      <c r="F145" t="n">
        <v>2149.449951171875</v>
      </c>
      <c r="G145" t="n">
        <v>2655.71240234375</v>
      </c>
      <c r="H145" t="n">
        <v>1769.380981445312</v>
      </c>
      <c r="I145" t="n">
        <v>2961.503173828125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817.3077392578125</v>
      </c>
      <c r="D146" t="n">
        <v>1407.132690429688</v>
      </c>
      <c r="F146" t="n">
        <v>2155.19775390625</v>
      </c>
      <c r="G146" t="n">
        <v>2669.818359375</v>
      </c>
      <c r="H146" t="n">
        <v>1780.2666015625</v>
      </c>
      <c r="I146" t="n">
        <v>2958.722900390625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2133.56103515625</v>
      </c>
      <c r="G147" t="n">
        <v>2784.399169921875</v>
      </c>
      <c r="H147" t="n">
        <v>1764.851440429688</v>
      </c>
      <c r="I147" t="n">
        <v>2952.444580078125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1420.786010742188</v>
      </c>
      <c r="F148" t="n">
        <v>2168.3291015625</v>
      </c>
      <c r="G148" t="n">
        <v>2809.06396484375</v>
      </c>
      <c r="H148" t="n">
        <v>1812.728637695312</v>
      </c>
      <c r="I148" t="n">
        <v>2995.226806640625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822.4151000976562</v>
      </c>
      <c r="D149" t="n">
        <v>1451.449829101562</v>
      </c>
      <c r="F149" t="n">
        <v>2216.415771484375</v>
      </c>
      <c r="G149" t="n">
        <v>2804.122314453125</v>
      </c>
      <c r="H149" t="n">
        <v>1835.765991210938</v>
      </c>
      <c r="I149" t="n">
        <v>3009.083984375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1466.645629882812</v>
      </c>
      <c r="F150" t="n">
        <v>2238.2861328125</v>
      </c>
      <c r="G150" t="n">
        <v>2843.062255859375</v>
      </c>
      <c r="H150" t="n">
        <v>1847.114135742188</v>
      </c>
      <c r="I150" t="n">
        <v>3018.143310546875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829.2393798828125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3026.574462890625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817.2221069335938</v>
      </c>
      <c r="D152" t="n">
        <v>1453.76318359375</v>
      </c>
      <c r="F152" t="n">
        <v>2209.826416015625</v>
      </c>
      <c r="G152" t="n">
        <v>2819.199951171875</v>
      </c>
      <c r="H152" t="n">
        <v>1774.519287109375</v>
      </c>
      <c r="I152" t="n">
        <v>3008.456787109375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1469.639282226562</v>
      </c>
      <c r="F153" t="n">
        <v>2266.231201171875</v>
      </c>
      <c r="G153" t="n">
        <v>2878.918701171875</v>
      </c>
      <c r="H153" t="n">
        <v>1817.3310546875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1446.188110351562</v>
      </c>
      <c r="F154" t="n">
        <v>2218.752197265625</v>
      </c>
      <c r="G154" t="n">
        <v>2853.0712890625</v>
      </c>
      <c r="H154" t="n">
        <v>1813.483276367188</v>
      </c>
      <c r="I154" t="n">
        <v>3050.880126953125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822.5011596679688</v>
      </c>
      <c r="D155" t="n">
        <v>1448.31982421875</v>
      </c>
      <c r="F155" t="n">
        <v>2199.872802734375</v>
      </c>
      <c r="G155" t="n">
        <v>2822.789794921875</v>
      </c>
      <c r="H155" t="n">
        <v>1815.699462890625</v>
      </c>
      <c r="I155" t="n">
        <v>3042.9423828125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1457.210571289062</v>
      </c>
      <c r="F156" t="n">
        <v>2247.21142578125</v>
      </c>
      <c r="G156" t="n">
        <v>2847.66552734375</v>
      </c>
      <c r="H156" t="n">
        <v>1849.257446289062</v>
      </c>
      <c r="I156" t="n">
        <v>3050.47705078125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1436.072631835938</v>
      </c>
      <c r="F157" t="n">
        <v>2253.56689453125</v>
      </c>
      <c r="G157" t="n">
        <v>2827.731201171875</v>
      </c>
      <c r="H157" t="n">
        <v>1867.156372070312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1448.909545898438</v>
      </c>
      <c r="F158" t="n">
        <v>2237.63134765625</v>
      </c>
      <c r="G158" t="n">
        <v>2819.62255859375</v>
      </c>
      <c r="H158" t="n">
        <v>1833.111694335938</v>
      </c>
      <c r="I158" t="n">
        <v>3036.709228515625</v>
      </c>
      <c r="J158" t="n">
        <v>989.4815063476562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1429.449951171875</v>
      </c>
      <c r="F159" t="n">
        <v>2192.909912109375</v>
      </c>
      <c r="G159" t="n">
        <v>2777.5576171875</v>
      </c>
      <c r="H159" t="n">
        <v>1798.62841796875</v>
      </c>
      <c r="I159" t="n">
        <v>3008.725341796875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1399.285034179688</v>
      </c>
      <c r="F160" t="n">
        <v>2116.8779296875</v>
      </c>
      <c r="G160" t="n">
        <v>2744.48779296875</v>
      </c>
      <c r="H160" t="n">
        <v>1764.99755859375</v>
      </c>
      <c r="I160" t="n">
        <v>2945.98681640625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2919.752685546875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1377.285278320312</v>
      </c>
      <c r="F162" t="n">
        <v>2049.5849609375</v>
      </c>
      <c r="G162" t="n">
        <v>2721.385986328125</v>
      </c>
      <c r="H162" t="n">
        <v>1725.22998046875</v>
      </c>
      <c r="I162" t="n">
        <v>2886.432373046875</v>
      </c>
      <c r="J162" t="n">
        <v>959.415771484375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1380.369873046875</v>
      </c>
      <c r="F163" t="n">
        <v>2024.44384765625</v>
      </c>
      <c r="G163" t="n">
        <v>2727.678955078125</v>
      </c>
      <c r="H163" t="n">
        <v>1717.120483398438</v>
      </c>
      <c r="I163" t="n">
        <v>2890.019775390625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1326.118286132812</v>
      </c>
      <c r="F164" t="n">
        <v>1950.842041015625</v>
      </c>
      <c r="G164" t="n">
        <v>2664.243408203125</v>
      </c>
      <c r="H164" t="n">
        <v>1669.048706054688</v>
      </c>
      <c r="I164" t="n">
        <v>2809.611328125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1354.42333984375</v>
      </c>
      <c r="F165" t="n">
        <v>1991.638305664062</v>
      </c>
      <c r="G165" t="n">
        <v>2677.505126953125</v>
      </c>
      <c r="H165" t="n">
        <v>1713.418823242188</v>
      </c>
      <c r="I165" t="n">
        <v>2880.10888671875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1957.664916992188</v>
      </c>
      <c r="G166" t="n">
        <v>2621.925048828125</v>
      </c>
      <c r="H166" t="n">
        <v>1655.947021484375</v>
      </c>
      <c r="I166" t="n">
        <v>2808.85009765625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1318.180297851562</v>
      </c>
      <c r="F167" t="n">
        <v>1937.3369140625</v>
      </c>
      <c r="G167" t="n">
        <v>2658.79541015625</v>
      </c>
      <c r="H167" t="n">
        <v>1663.00927734375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803.4451293945312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2810.374267578125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F169" t="n">
        <v>1926.30810546875</v>
      </c>
      <c r="G169" t="n">
        <v>2611.578125</v>
      </c>
      <c r="H169" t="n">
        <v>1632.422485351562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670.4201049804688</v>
      </c>
      <c r="C170" t="n">
        <v>799.7539672851562</v>
      </c>
      <c r="D170" t="n">
        <v>1322.398681640625</v>
      </c>
      <c r="F170" t="n">
        <v>1947.7109375</v>
      </c>
      <c r="G170" t="n">
        <v>2597.091552734375</v>
      </c>
      <c r="H170" t="n">
        <v>1607.875</v>
      </c>
      <c r="I170" t="n">
        <v>2824.904052734375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1338.955322265625</v>
      </c>
      <c r="F171" t="n">
        <v>1959.534301757812</v>
      </c>
      <c r="G171" t="n">
        <v>2652.291259765625</v>
      </c>
      <c r="H171" t="n">
        <v>1597.0869140625</v>
      </c>
      <c r="I171" t="n">
        <v>2842.887451171875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1371.388305664062</v>
      </c>
      <c r="F172" t="n">
        <v>2004.6298828125</v>
      </c>
      <c r="G172" t="n">
        <v>2679.27880859375</v>
      </c>
      <c r="H172" t="n">
        <v>1652.683837890625</v>
      </c>
      <c r="I172" t="n">
        <v>2885.9384765625</v>
      </c>
      <c r="J172" t="n">
        <v>1009.64501953125</v>
      </c>
      <c r="K172" t="n">
        <v>194.6228942871094</v>
      </c>
    </row>
    <row r="173">
      <c r="A173" s="2" t="n">
        <v>44816</v>
      </c>
      <c r="B173" t="n">
        <v>692.173095703125</v>
      </c>
      <c r="C173" t="n">
        <v>820.226318359375</v>
      </c>
      <c r="D173" t="n">
        <v>1393.660278320312</v>
      </c>
      <c r="F173" t="n">
        <v>2019.350219726562</v>
      </c>
      <c r="G173" t="n">
        <v>2710.151611328125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820.0977172851562</v>
      </c>
      <c r="D174" t="n">
        <v>1401.598388671875</v>
      </c>
      <c r="F174" t="n">
        <v>2011.406005859375</v>
      </c>
      <c r="G174" t="n">
        <v>2707.153076171875</v>
      </c>
      <c r="H174" t="n">
        <v>1655.557250976562</v>
      </c>
      <c r="I174" t="n">
        <v>2896.432861328125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1338.501953125</v>
      </c>
      <c r="F175" t="n">
        <v>1953.038330078125</v>
      </c>
      <c r="G175" t="n">
        <v>2652.460205078125</v>
      </c>
      <c r="H175" t="n">
        <v>1607.412353515625</v>
      </c>
      <c r="I175" t="n">
        <v>2798.714111328125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</v>
      </c>
      <c r="D176" t="n">
        <v>1299.854614257812</v>
      </c>
      <c r="F176" t="n">
        <v>1959.58056640625</v>
      </c>
      <c r="G176" t="n">
        <v>2626.697509765625</v>
      </c>
      <c r="H176" t="n">
        <v>1581.330810546875</v>
      </c>
      <c r="I176" t="n">
        <v>2784.3193359375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1249.277465820312</v>
      </c>
      <c r="F177" t="n">
        <v>1884.530395507812</v>
      </c>
      <c r="G177" t="n">
        <v>2564.867431640625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770.6547241210938</v>
      </c>
      <c r="D178" t="n">
        <v>1261.298095703125</v>
      </c>
      <c r="F178" t="n">
        <v>1895.55908203125</v>
      </c>
      <c r="G178" t="n">
        <v>2533.4873046875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784.5604858398438</v>
      </c>
      <c r="D179" t="n">
        <v>1259.710571289062</v>
      </c>
      <c r="F179" t="n">
        <v>1937.3369140625</v>
      </c>
      <c r="G179" t="n">
        <v>2549.831787109375</v>
      </c>
      <c r="H179" t="n">
        <v>1548.917724609375</v>
      </c>
      <c r="I179" t="n">
        <v>2726.872314453125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1249.458740234375</v>
      </c>
      <c r="F180" t="n">
        <v>1939.439819335938</v>
      </c>
      <c r="G180" t="n">
        <v>2545.01708984375</v>
      </c>
      <c r="H180" t="n">
        <v>1548.333251953125</v>
      </c>
      <c r="I180" t="n">
        <v>2691.802978515625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1241.021850585938</v>
      </c>
      <c r="F181" t="n">
        <v>1924.111694335938</v>
      </c>
      <c r="G181" t="n">
        <v>2542.56787109375</v>
      </c>
      <c r="H181" t="n">
        <v>1558.829467773438</v>
      </c>
      <c r="I181" t="n">
        <v>2697.363525390625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1238.753662109375</v>
      </c>
      <c r="F182" t="n">
        <v>1887.427856445312</v>
      </c>
      <c r="G182" t="n">
        <v>2528.71484375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F183" t="n">
        <v>1909.251220703125</v>
      </c>
      <c r="G183" t="n">
        <v>2496.40576171875</v>
      </c>
      <c r="H183" t="n">
        <v>1547.2373046875</v>
      </c>
      <c r="I183" t="n">
        <v>2685.7041015625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788.637939453125</v>
      </c>
      <c r="D184" t="n">
        <v>1264.246459960938</v>
      </c>
      <c r="F184" t="n">
        <v>1918.55078125</v>
      </c>
      <c r="G184" t="n">
        <v>2531.586669921875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1265.289672851562</v>
      </c>
      <c r="F185" t="n">
        <v>1946.35595703125</v>
      </c>
      <c r="G185" t="n">
        <v>2491.718017578125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1268.873168945312</v>
      </c>
      <c r="F186" t="n">
        <v>1940.234008789062</v>
      </c>
      <c r="G186" t="n">
        <v>2491.718017578125</v>
      </c>
      <c r="H186" t="n">
        <v>1570.055786132812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1264.427856445312</v>
      </c>
      <c r="F188" t="n">
        <v>1875.137573242188</v>
      </c>
      <c r="G188" t="n">
        <v>2467.940185546875</v>
      </c>
      <c r="H188" t="n">
        <v>1558.244873046875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1296.770141601562</v>
      </c>
      <c r="F189" t="n">
        <v>1932.803833007812</v>
      </c>
      <c r="G189" t="n">
        <v>2529.981689453125</v>
      </c>
      <c r="H189" t="n">
        <v>1606.73046875</v>
      </c>
      <c r="I189" t="n">
        <v>2772.480224609375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1320.130859375</v>
      </c>
      <c r="F190" t="n">
        <v>1983.3203125</v>
      </c>
      <c r="G190" t="n">
        <v>2566.598876953125</v>
      </c>
      <c r="H190" t="n">
        <v>1730.368286132812</v>
      </c>
      <c r="I190" t="n">
        <v>2782.166015625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1316.547241210938</v>
      </c>
      <c r="F191" t="n">
        <v>1979.95556640625</v>
      </c>
      <c r="G191" t="n">
        <v>2507.0068359375</v>
      </c>
      <c r="H191" t="n">
        <v>1699.440551757812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1326.934814453125</v>
      </c>
      <c r="F192" t="n">
        <v>1987.479370117188</v>
      </c>
      <c r="G192" t="n">
        <v>2504.55712890625</v>
      </c>
      <c r="H192" t="n">
        <v>1735.4580078125</v>
      </c>
      <c r="I192" t="n">
        <v>2797.05517578125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1291.689697265625</v>
      </c>
      <c r="F193" t="n">
        <v>1956.917114257812</v>
      </c>
      <c r="G193" t="n">
        <v>2457.297119140625</v>
      </c>
      <c r="H193" t="n">
        <v>1725.083862304688</v>
      </c>
      <c r="I193" t="n">
        <v>2753.10693359375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1296.134887695312</v>
      </c>
      <c r="F194" t="n">
        <v>1951.12255859375</v>
      </c>
      <c r="G194" t="n">
        <v>2464.307861328125</v>
      </c>
      <c r="H194" t="n">
        <v>1752.090698242188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843.0164794921875</v>
      </c>
      <c r="D195" t="n">
        <v>1288.151611328125</v>
      </c>
      <c r="F195" t="n">
        <v>1950.187866210938</v>
      </c>
      <c r="G195" t="n">
        <v>2474.866455078125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1337.45849609375</v>
      </c>
      <c r="F196" t="n">
        <v>1968.038940429688</v>
      </c>
      <c r="G196" t="n">
        <v>2489.521484375</v>
      </c>
      <c r="H196" t="n">
        <v>1776.467529296875</v>
      </c>
      <c r="I196" t="n">
        <v>2779.65478515625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1351.702026367188</v>
      </c>
      <c r="F197" t="n">
        <v>1963.599609375</v>
      </c>
      <c r="G197" t="n">
        <v>2483.566650390625</v>
      </c>
      <c r="H197" t="n">
        <v>1767.335327148438</v>
      </c>
      <c r="I197" t="n">
        <v>2798.17919921875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1364.17578125</v>
      </c>
      <c r="F198" t="n">
        <v>1976.731201171875</v>
      </c>
      <c r="G198" t="n">
        <v>2491.126708984375</v>
      </c>
      <c r="H198" t="n">
        <v>1797.167236328125</v>
      </c>
      <c r="I198" t="n">
        <v>2827.808349609375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1347.619262695312</v>
      </c>
      <c r="F199" t="n">
        <v>1971.544067382812</v>
      </c>
      <c r="G199" t="n">
        <v>2496.4482421875</v>
      </c>
      <c r="H199" t="n">
        <v>1783.846313476562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1361.635864257812</v>
      </c>
      <c r="F200" t="n">
        <v>2007.012939453125</v>
      </c>
      <c r="G200" t="n">
        <v>2466.504150390625</v>
      </c>
      <c r="H200" t="n">
        <v>1805.301147460938</v>
      </c>
      <c r="I200" t="n">
        <v>2839.138916015625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1377.013061523438</v>
      </c>
      <c r="F202" t="n">
        <v>1904.76513671875</v>
      </c>
      <c r="G202" t="n">
        <v>2479.639404296875</v>
      </c>
      <c r="H202" t="n">
        <v>1805.98291015625</v>
      </c>
      <c r="I202" t="n">
        <v>2843.095703125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1384.67919921875</v>
      </c>
      <c r="F203" t="n">
        <v>1901.400512695312</v>
      </c>
      <c r="G203" t="n">
        <v>2462.23876953125</v>
      </c>
      <c r="H203" t="n">
        <v>1865.062255859375</v>
      </c>
      <c r="I203" t="n">
        <v>2843.45556640625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743.8763427734375</v>
      </c>
      <c r="C204" t="n">
        <v>894.7584838867188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2839.229248046875</v>
      </c>
      <c r="J204" t="n">
        <v>964.1204833984375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1387.843139648438</v>
      </c>
      <c r="F205" t="n">
        <v>1820.508666992188</v>
      </c>
      <c r="G205" t="n">
        <v>2443.5712890625</v>
      </c>
      <c r="H205" t="n">
        <v>1763.853149414062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902.6480102539062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2871.37646484375</v>
      </c>
      <c r="J206" t="n">
        <v>952.9637451171875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1442.641479492188</v>
      </c>
      <c r="F207" t="n">
        <v>1879.810668945312</v>
      </c>
      <c r="G207" t="n">
        <v>2467.6025390625</v>
      </c>
      <c r="H207" t="n">
        <v>1833.525512695312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2915.033935546875</v>
      </c>
      <c r="J208" t="n">
        <v>969.6319580078125</v>
      </c>
      <c r="K208" t="n">
        <v>183.7988128662109</v>
      </c>
    </row>
    <row r="209">
      <c r="A209" s="2" t="n">
        <v>44868</v>
      </c>
      <c r="B209" t="n">
        <v>728.3980712890625</v>
      </c>
      <c r="C209" t="n">
        <v>906.115966796875</v>
      </c>
      <c r="D209" t="n">
        <v>1403.892700195312</v>
      </c>
      <c r="F209" t="n">
        <v>1859.622680664062</v>
      </c>
      <c r="G209" t="n">
        <v>2513.215087890625</v>
      </c>
      <c r="H209" t="n">
        <v>1829.044677734375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1388.53076171875</v>
      </c>
      <c r="F210" t="n">
        <v>1841.023803710938</v>
      </c>
      <c r="G210" t="n">
        <v>2540.033935546875</v>
      </c>
      <c r="H210" t="n">
        <v>1801.087890625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907.8497314453125</v>
      </c>
      <c r="D211" t="n">
        <v>1382.523681640625</v>
      </c>
      <c r="F211" t="n">
        <v>1851.538330078125</v>
      </c>
      <c r="G211" t="n">
        <v>2553.084228515625</v>
      </c>
      <c r="H211" t="n">
        <v>1818.134887695312</v>
      </c>
      <c r="I211" t="n">
        <v>2907.8408203125</v>
      </c>
      <c r="J211" t="n">
        <v>944.0918579101562</v>
      </c>
      <c r="K211" t="n">
        <v>182.65576171875</v>
      </c>
    </row>
    <row r="212">
      <c r="A212" s="2" t="n">
        <v>44874</v>
      </c>
      <c r="B212" t="n">
        <v>706.5908203125</v>
      </c>
      <c r="C212" t="n">
        <v>913.3116455078125</v>
      </c>
      <c r="D212" t="n">
        <v>1385.962890625</v>
      </c>
      <c r="F212" t="n">
        <v>1822.19091796875</v>
      </c>
      <c r="G212" t="n">
        <v>2557.391845703125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912.44482421875</v>
      </c>
      <c r="D213" t="n">
        <v>1377.4794921875</v>
      </c>
      <c r="F213" t="n">
        <v>1802.096557617188</v>
      </c>
      <c r="G213" t="n">
        <v>2564.867431640625</v>
      </c>
      <c r="H213" t="n">
        <v>1784.820678710938</v>
      </c>
      <c r="I213" t="n">
        <v>2882.61669921875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1439.981689453125</v>
      </c>
      <c r="F214" t="n">
        <v>1894.157104492188</v>
      </c>
      <c r="G214" t="n">
        <v>2601.315185546875</v>
      </c>
      <c r="H214" t="n">
        <v>1825.416259765625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952.8021850585938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957.0505981445312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2996.77392578125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1469.971923828125</v>
      </c>
      <c r="F217" t="n">
        <v>1903.316284179688</v>
      </c>
      <c r="G217" t="n">
        <v>2603.21533203125</v>
      </c>
      <c r="H217" t="n">
        <v>1856.855224609375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947.2101440429688</v>
      </c>
      <c r="D218" t="n">
        <v>1455.84814453125</v>
      </c>
      <c r="F218" t="n">
        <v>1843.593872070312</v>
      </c>
      <c r="G218" t="n">
        <v>2607.396484375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1438.239013671875</v>
      </c>
      <c r="F220" t="n">
        <v>1799.5263671875</v>
      </c>
      <c r="G220" t="n">
        <v>2588.3916015625</v>
      </c>
      <c r="H220" t="n">
        <v>1782.31201171875</v>
      </c>
      <c r="I220" t="n">
        <v>2952.6220703125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956.6171875</v>
      </c>
      <c r="D221" t="n">
        <v>1453.69287109375</v>
      </c>
      <c r="F221" t="n">
        <v>1798.171020507812</v>
      </c>
      <c r="G221" t="n">
        <v>2605.74951171875</v>
      </c>
      <c r="H221" t="n">
        <v>1807.979736328125</v>
      </c>
      <c r="I221" t="n">
        <v>2980.902587890625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956.6171875</v>
      </c>
      <c r="D222" t="n">
        <v>1451.9501953125</v>
      </c>
      <c r="F222" t="n">
        <v>1775.459838867188</v>
      </c>
      <c r="G222" t="n">
        <v>2581.0849609375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757.8649291992188</v>
      </c>
      <c r="C223" t="n">
        <v>979.3316040039062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1500.099365234375</v>
      </c>
      <c r="F224" t="n">
        <v>1859.482543945312</v>
      </c>
      <c r="G224" t="n">
        <v>2575.72119140625</v>
      </c>
      <c r="H224" t="n">
        <v>1933.979614257812</v>
      </c>
      <c r="I224" t="n">
        <v>3048.0751953125</v>
      </c>
      <c r="J224" t="n">
        <v>984.80029296875</v>
      </c>
      <c r="K224" t="n">
        <v>187.9278411865234</v>
      </c>
    </row>
    <row r="225">
      <c r="A225" s="2" t="n">
        <v>44893</v>
      </c>
      <c r="B225" t="n">
        <v>763.9120483398438</v>
      </c>
      <c r="C225" t="n">
        <v>969.9684448242188</v>
      </c>
      <c r="D225" t="n">
        <v>1488.864624023438</v>
      </c>
      <c r="F225" t="n">
        <v>1880.1376953125</v>
      </c>
      <c r="G225" t="n">
        <v>2612.67578125</v>
      </c>
      <c r="H225" t="n">
        <v>1961.814575195312</v>
      </c>
      <c r="I225" t="n">
        <v>3053.1103515625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763.5950317382812</v>
      </c>
      <c r="C226" t="n">
        <v>978.7682495117188</v>
      </c>
      <c r="D226" t="n">
        <v>1494.046508789062</v>
      </c>
      <c r="F226" t="n">
        <v>1872.660766601562</v>
      </c>
      <c r="G226" t="n">
        <v>2614.02734375</v>
      </c>
      <c r="H226" t="n">
        <v>1965.126586914062</v>
      </c>
      <c r="I226" t="n">
        <v>3054.999267578125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1499.457397460938</v>
      </c>
      <c r="F227" t="n">
        <v>1885.37158203125</v>
      </c>
      <c r="G227" t="n">
        <v>2625.13525390625</v>
      </c>
      <c r="H227" t="n">
        <v>2023.548461914062</v>
      </c>
      <c r="I227" t="n">
        <v>3049.109619140625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1519.771850585938</v>
      </c>
      <c r="F228" t="n">
        <v>1995.610473632812</v>
      </c>
      <c r="G228" t="n">
        <v>2637.087158203125</v>
      </c>
      <c r="H228" t="n">
        <v>2105.957275390625</v>
      </c>
      <c r="I228" t="n">
        <v>3125.408935546875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1502.162963867188</v>
      </c>
      <c r="F229" t="n">
        <v>2016.312622070312</v>
      </c>
      <c r="G229" t="n">
        <v>2718.85205078125</v>
      </c>
      <c r="H229" t="n">
        <v>2116.355712890625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980.4154052734375</v>
      </c>
      <c r="D230" t="n">
        <v>1503.859741210938</v>
      </c>
      <c r="F230" t="n">
        <v>1996.3115234375</v>
      </c>
      <c r="G230" t="n">
        <v>2682.69970703125</v>
      </c>
      <c r="H230" t="n">
        <v>2076.63720703125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1479.234741210938</v>
      </c>
      <c r="F231" t="n">
        <v>1958.599487304688</v>
      </c>
      <c r="G231" t="n">
        <v>2646.251953125</v>
      </c>
      <c r="H231" t="n">
        <v>2014.026123046875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1472.447998046875</v>
      </c>
      <c r="F232" t="n">
        <v>1934.90673828125</v>
      </c>
      <c r="G232" t="n">
        <v>2625.979736328125</v>
      </c>
      <c r="H232" t="n">
        <v>1976.718505859375</v>
      </c>
      <c r="I232" t="n">
        <v>3039.937255859375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954.8397216796875</v>
      </c>
      <c r="D233" t="n">
        <v>1485.884033203125</v>
      </c>
      <c r="F233" t="n">
        <v>1944.439819335938</v>
      </c>
      <c r="G233" t="n">
        <v>2616.81494140625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890.813720703125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891.5941162109375</v>
      </c>
      <c r="D235" t="n">
        <v>1418.979370117188</v>
      </c>
      <c r="F235" t="n">
        <v>1868.221313476562</v>
      </c>
      <c r="G235" t="n">
        <v>2565.416015625</v>
      </c>
      <c r="H235" t="n">
        <v>1973.869018554688</v>
      </c>
      <c r="I235" t="n">
        <v>2955.27490234375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1441.86181640625</v>
      </c>
      <c r="F236" t="n">
        <v>1858.828125</v>
      </c>
      <c r="G236" t="n">
        <v>2613.8583984375</v>
      </c>
      <c r="H236" t="n">
        <v>1986.970947265625</v>
      </c>
      <c r="I236" t="n">
        <v>2996.324462890625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1448.511108398438</v>
      </c>
      <c r="F237" t="n">
        <v>1870.043701171875</v>
      </c>
      <c r="G237" t="n">
        <v>2613.6474609375</v>
      </c>
      <c r="H237" t="n">
        <v>2044.248046875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2972.0458984375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892.6778564453125</v>
      </c>
      <c r="D239" t="n">
        <v>1396.051147460938</v>
      </c>
      <c r="F239" t="n">
        <v>1788.077270507812</v>
      </c>
      <c r="G239" t="n">
        <v>2549.958251953125</v>
      </c>
      <c r="H239" t="n">
        <v>1932.78662109375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895.7990112304688</v>
      </c>
      <c r="D240" t="n">
        <v>1382.43212890625</v>
      </c>
      <c r="F240" t="n">
        <v>1797.330078125</v>
      </c>
      <c r="G240" t="n">
        <v>2533.78271484375</v>
      </c>
      <c r="H240" t="n">
        <v>1929.377197265625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901.9545288085938</v>
      </c>
      <c r="D242" t="n">
        <v>1384.44970703125</v>
      </c>
      <c r="F242" t="n">
        <v>1831.256713867188</v>
      </c>
      <c r="G242" t="n">
        <v>2554.646240234375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2931.220458984375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723.839111328125</v>
      </c>
      <c r="C245" t="n">
        <v>894.4549560546875</v>
      </c>
      <c r="D245" t="n">
        <v>1377.892211914062</v>
      </c>
      <c r="F245" t="n">
        <v>1791.441772460938</v>
      </c>
      <c r="G245" t="n">
        <v>2537.16162109375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1389.310424804688</v>
      </c>
      <c r="F246" t="n">
        <v>1815.041015625</v>
      </c>
      <c r="G246" t="n">
        <v>2547.931396484375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1813.545776367188</v>
      </c>
      <c r="G247" t="n">
        <v>2536.5283203125</v>
      </c>
      <c r="H247" t="n">
        <v>1880.063354492188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1391.78662109375</v>
      </c>
      <c r="F248" t="n">
        <v>1805.320922851562</v>
      </c>
      <c r="G248" t="n">
        <v>2529.64404296875</v>
      </c>
      <c r="H248" t="n">
        <v>1864.234130859375</v>
      </c>
      <c r="I248" t="n">
        <v>2939.358642578125</v>
      </c>
      <c r="J248" t="n">
        <v>923.7603759765625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1383.211547851562</v>
      </c>
      <c r="F249" t="n">
        <v>1843.82763671875</v>
      </c>
      <c r="G249" t="n">
        <v>2553.759521484375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901.1741333007812</v>
      </c>
      <c r="D250" t="n">
        <v>1397.702270507812</v>
      </c>
      <c r="F250" t="n">
        <v>1840.649780273438</v>
      </c>
      <c r="G250" t="n">
        <v>2554.30859375</v>
      </c>
      <c r="H250" t="n">
        <v>1961.814575195312</v>
      </c>
      <c r="I250" t="n">
        <v>2932.79345703125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1396.372314453125</v>
      </c>
      <c r="F251" t="n">
        <v>1873.268310546875</v>
      </c>
      <c r="G251" t="n">
        <v>2533.65625</v>
      </c>
      <c r="H251" t="n">
        <v>1972.018188476562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1370.922119140625</v>
      </c>
      <c r="F252" t="n">
        <v>1875.184204101562</v>
      </c>
      <c r="G252" t="n">
        <v>2546.19970703125</v>
      </c>
      <c r="H252" t="n">
        <v>1913.596557617188</v>
      </c>
      <c r="I252" t="n">
        <v>2980.6328125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1352.946411132812</v>
      </c>
      <c r="F253" t="n">
        <v>1881.773315429688</v>
      </c>
      <c r="G253" t="n">
        <v>2539.82275390625</v>
      </c>
      <c r="H253" t="n">
        <v>1913.840087890625</v>
      </c>
      <c r="I253" t="n">
        <v>2977.4404296875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1328.459106445312</v>
      </c>
      <c r="F254" t="n">
        <v>1848.407104492188</v>
      </c>
      <c r="G254" t="n">
        <v>2530.910888671875</v>
      </c>
      <c r="H254" t="n">
        <v>1876.069213867188</v>
      </c>
      <c r="I254" t="n">
        <v>2887.9228515625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1361.429565429688</v>
      </c>
      <c r="F255" t="n">
        <v>1868.781982421875</v>
      </c>
      <c r="G255" t="n">
        <v>2539.7802734375</v>
      </c>
      <c r="H255" t="n">
        <v>1945.693115234375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2550.84521484375</v>
      </c>
      <c r="H256" t="n">
        <v>1930.229614257812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1349.32373046875</v>
      </c>
      <c r="F257" t="n">
        <v>1896.353515625</v>
      </c>
      <c r="G257" t="n">
        <v>2575.087890625</v>
      </c>
      <c r="H257" t="n">
        <v>1912.379028320312</v>
      </c>
      <c r="I257" t="n">
        <v>2993.266845703125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1357.898803710938</v>
      </c>
      <c r="F258" t="n">
        <v>1882.707885742188</v>
      </c>
      <c r="G258" t="n">
        <v>2580.029052734375</v>
      </c>
      <c r="H258" t="n">
        <v>1937.584106445312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745.6849365234375</v>
      </c>
      <c r="C259" t="n">
        <v>934.4227905273438</v>
      </c>
      <c r="D259" t="n">
        <v>1379.03857421875</v>
      </c>
      <c r="F259" t="n">
        <v>1902.194946289062</v>
      </c>
      <c r="G259" t="n">
        <v>2604.65185546875</v>
      </c>
      <c r="H259" t="n">
        <v>1951.0751953125</v>
      </c>
      <c r="I259" t="n">
        <v>3034.4970703125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1399.077758789062</v>
      </c>
      <c r="F260" t="n">
        <v>1906.540771484375</v>
      </c>
      <c r="G260" t="n">
        <v>2613.689453125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1411.91748046875</v>
      </c>
      <c r="F261" t="n">
        <v>1908.0361328125</v>
      </c>
      <c r="G261" t="n">
        <v>2644.26708984375</v>
      </c>
      <c r="H261" t="n">
        <v>1936.853271484375</v>
      </c>
      <c r="I261" t="n">
        <v>3107.01318359375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966.8037109375</v>
      </c>
      <c r="D262" t="n">
        <v>1417.328735351562</v>
      </c>
      <c r="F262" t="n">
        <v>1913.223510742188</v>
      </c>
      <c r="G262" t="n">
        <v>2630.87841796875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1411.367309570312</v>
      </c>
      <c r="F263" t="n">
        <v>1932.196411132812</v>
      </c>
      <c r="G263" t="n">
        <v>2614.6611328125</v>
      </c>
      <c r="H263" t="n">
        <v>2073.93359375</v>
      </c>
      <c r="I263" t="n">
        <v>3102.138916015625</v>
      </c>
      <c r="J263" t="n">
        <v>960.320556640625</v>
      </c>
      <c r="K263" t="n">
        <v>188.2077941894531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980.8448486328125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3140.58056640625</v>
      </c>
      <c r="J265" t="n">
        <v>971.2611694335938</v>
      </c>
      <c r="K265" t="n">
        <v>189.8873748779297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1423.2900390625</v>
      </c>
      <c r="F266" t="n">
        <v>1978.787231445312</v>
      </c>
      <c r="G266" t="n">
        <v>2635.27099609375</v>
      </c>
      <c r="H266" t="n">
        <v>2234.733154296875</v>
      </c>
      <c r="I266" t="n">
        <v>3160.261474609375</v>
      </c>
      <c r="J266" t="n">
        <v>976.0932006835938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982.2008056640625</v>
      </c>
      <c r="D267" t="n">
        <v>1415.127563476562</v>
      </c>
      <c r="F267" t="n">
        <v>1934.672973632812</v>
      </c>
      <c r="G267" t="n">
        <v>2604.56689453125</v>
      </c>
      <c r="H267" t="n">
        <v>2251.247802734375</v>
      </c>
      <c r="I267" t="n">
        <v>3154.23779296875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1393.254028320312</v>
      </c>
      <c r="F268" t="n">
        <v>1936.916137695312</v>
      </c>
      <c r="G268" t="n">
        <v>2577.57958984375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992.6983642578125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3157.824462890625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1406.644287109375</v>
      </c>
      <c r="F270" t="n">
        <v>1937.2900390625</v>
      </c>
      <c r="G270" t="n">
        <v>2573.65185546875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1422.556396484375</v>
      </c>
      <c r="F271" t="n">
        <v>1936.682373046875</v>
      </c>
      <c r="G271" t="n">
        <v>2555.744384765625</v>
      </c>
      <c r="H271" t="n">
        <v>2295.52294921875</v>
      </c>
      <c r="I271" t="n">
        <v>3134.556884765625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1452.50048828125</v>
      </c>
      <c r="F272" t="n">
        <v>1958.786376953125</v>
      </c>
      <c r="G272" t="n">
        <v>2628.682861328125</v>
      </c>
      <c r="H272" t="n">
        <v>2364.1533203125</v>
      </c>
      <c r="I272" t="n">
        <v>3182.426025390625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1002.671569824219</v>
      </c>
      <c r="D273" t="n">
        <v>1466.853515625</v>
      </c>
      <c r="F273" t="n">
        <v>1950.842041015625</v>
      </c>
      <c r="G273" t="n">
        <v>2638.523193359375</v>
      </c>
      <c r="H273" t="n">
        <v>2377.18798828125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1432.919799804688</v>
      </c>
      <c r="F275" t="n">
        <v>1954.440185546875</v>
      </c>
      <c r="G275" t="n">
        <v>2678.814208984375</v>
      </c>
      <c r="H275" t="n">
        <v>2362.291259765625</v>
      </c>
      <c r="I275" t="n">
        <v>3193.599853515625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1458.691162109375</v>
      </c>
      <c r="F276" t="n">
        <v>1987.759887695312</v>
      </c>
      <c r="G276" t="n">
        <v>2677.293701171875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1482.9951171875</v>
      </c>
      <c r="F277" t="n">
        <v>2000.23681640625</v>
      </c>
      <c r="G277" t="n">
        <v>2695.285400390625</v>
      </c>
      <c r="H277" t="n">
        <v>2364.37353515625</v>
      </c>
      <c r="I277" t="n">
        <v>3256.4130859375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1475.245239257812</v>
      </c>
      <c r="F278" t="n">
        <v>2012.57421875</v>
      </c>
      <c r="G278" t="n">
        <v>2683.20654296875</v>
      </c>
      <c r="H278" t="n">
        <v>2396.642822265625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973.6712646484375</v>
      </c>
      <c r="D279" t="n">
        <v>1437.55126953125</v>
      </c>
      <c r="F279" t="n">
        <v>1989.442260742188</v>
      </c>
      <c r="G279" t="n">
        <v>2637.97412109375</v>
      </c>
      <c r="H279" t="n">
        <v>2313.87451171875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1461.213134765625</v>
      </c>
      <c r="F280" t="n">
        <v>2011.452392578125</v>
      </c>
      <c r="G280" t="n">
        <v>2656.26123046875</v>
      </c>
      <c r="H280" t="n">
        <v>2328.453369140625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1464.698364257812</v>
      </c>
      <c r="F281" t="n">
        <v>2017.57421875</v>
      </c>
      <c r="G281" t="n">
        <v>2673.450439453125</v>
      </c>
      <c r="H281" t="n">
        <v>2367.36328125</v>
      </c>
      <c r="I281" t="n">
        <v>3237.8359375</v>
      </c>
      <c r="J281" t="n">
        <v>976.8228759765625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986.9247436523438</v>
      </c>
      <c r="D282" t="n">
        <v>1469.054565429688</v>
      </c>
      <c r="F282" t="n">
        <v>2114.63525390625</v>
      </c>
      <c r="G282" t="n">
        <v>2721.1328125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1452.54638671875</v>
      </c>
      <c r="F283" t="n">
        <v>2090.3349609375</v>
      </c>
      <c r="G283" t="n">
        <v>2729.7060546875</v>
      </c>
      <c r="H283" t="n">
        <v>2406.27197265625</v>
      </c>
      <c r="I283" t="n">
        <v>3219.902099609375</v>
      </c>
      <c r="J283" t="n">
        <v>1029.520263671875</v>
      </c>
      <c r="K283" t="n">
        <v>190.0276489257812</v>
      </c>
    </row>
    <row r="284">
      <c r="A284" s="2" t="n">
        <v>44977</v>
      </c>
      <c r="B284" t="n">
        <v>835.843505859375</v>
      </c>
      <c r="C284" t="n">
        <v>976.0333251953125</v>
      </c>
      <c r="D284" t="n">
        <v>1460.4794921875</v>
      </c>
      <c r="F284" t="n">
        <v>2096.456787109375</v>
      </c>
      <c r="G284" t="n">
        <v>2736.041015625</v>
      </c>
      <c r="H284" t="n">
        <v>2480.611328125</v>
      </c>
      <c r="I284" t="n">
        <v>3207.1650390625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966.84765625</v>
      </c>
      <c r="D285" t="n">
        <v>1448.602905273438</v>
      </c>
      <c r="F285" t="n">
        <v>2065.801025390625</v>
      </c>
      <c r="G285" t="n">
        <v>2703.478759765625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955.8248901367188</v>
      </c>
      <c r="D286" t="n">
        <v>1432.36962890625</v>
      </c>
      <c r="F286" t="n">
        <v>2056.17431640625</v>
      </c>
      <c r="G286" t="n">
        <v>2673.28173828125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852.3173828125</v>
      </c>
      <c r="C287" t="n">
        <v>957.35595703125</v>
      </c>
      <c r="D287" t="n">
        <v>1422.189453125</v>
      </c>
      <c r="F287" t="n">
        <v>2040.332641601562</v>
      </c>
      <c r="G287" t="n">
        <v>2663.4833984375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1422.1435546875</v>
      </c>
      <c r="F288" t="n">
        <v>2054.25830078125</v>
      </c>
      <c r="G288" t="n">
        <v>2658.96435546875</v>
      </c>
      <c r="H288" t="n">
        <v>2398.750244140625</v>
      </c>
      <c r="I288" t="n">
        <v>3127.29150390625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823.9867553710938</v>
      </c>
      <c r="C289" t="n">
        <v>948.2578125</v>
      </c>
      <c r="D289" t="n">
        <v>1384.220458984375</v>
      </c>
      <c r="F289" t="n">
        <v>1906.494140625</v>
      </c>
      <c r="G289" t="n">
        <v>2668.72021484375</v>
      </c>
      <c r="H289" t="n">
        <v>2362.732421875</v>
      </c>
      <c r="I289" t="n">
        <v>3064.202392578125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1364.272827148438</v>
      </c>
      <c r="F290" t="n">
        <v>1902.335083007812</v>
      </c>
      <c r="G290" t="n">
        <v>2676.871826171875</v>
      </c>
      <c r="H290" t="n">
        <v>2348.815185546875</v>
      </c>
      <c r="I290" t="n">
        <v>3046.728515625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1372.068481445312</v>
      </c>
      <c r="F291" t="n">
        <v>1925.70068359375</v>
      </c>
      <c r="G291" t="n">
        <v>2671.5078125</v>
      </c>
      <c r="H291" t="n">
        <v>2405.169677734375</v>
      </c>
      <c r="I291" t="n">
        <v>3113.72607421875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1350.149169921875</v>
      </c>
      <c r="F292" t="n">
        <v>1913.363525390625</v>
      </c>
      <c r="G292" t="n">
        <v>2658.584228515625</v>
      </c>
      <c r="H292" t="n">
        <v>2381.7705078125</v>
      </c>
      <c r="I292" t="n">
        <v>3054.6376953125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978.9202880859375</v>
      </c>
      <c r="D293" t="n">
        <v>1356.70654296875</v>
      </c>
      <c r="F293" t="n">
        <v>1943.271606445312</v>
      </c>
      <c r="G293" t="n">
        <v>2663.44091796875</v>
      </c>
      <c r="H293" t="n">
        <v>2384.6123046875</v>
      </c>
      <c r="I293" t="n">
        <v>3073.675048828125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1382.523681640625</v>
      </c>
      <c r="F294" t="n">
        <v>1998.64794921875</v>
      </c>
      <c r="G294" t="n">
        <v>2733.802978515625</v>
      </c>
      <c r="H294" t="n">
        <v>2390.419677734375</v>
      </c>
      <c r="I294" t="n">
        <v>3100.989013671875</v>
      </c>
      <c r="J294" t="n">
        <v>993.826416015625</v>
      </c>
      <c r="K294" t="n">
        <v>184.1580200195312</v>
      </c>
    </row>
    <row r="295">
      <c r="A295" s="2" t="n">
        <v>44993</v>
      </c>
      <c r="B295" t="n">
        <v>825.0758666992188</v>
      </c>
      <c r="C295" t="n">
        <v>980.3634643554688</v>
      </c>
      <c r="D295" t="n">
        <v>1368.995849609375</v>
      </c>
      <c r="F295" t="n">
        <v>2004.676391601562</v>
      </c>
      <c r="G295" t="n">
        <v>2733.549560546875</v>
      </c>
      <c r="H295" t="n">
        <v>2397.108642578125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976.864501953125</v>
      </c>
      <c r="D296" t="n">
        <v>1357.715454101562</v>
      </c>
      <c r="F296" t="n">
        <v>1967.291381835938</v>
      </c>
      <c r="G296" t="n">
        <v>2725.863037109375</v>
      </c>
      <c r="H296" t="n">
        <v>2360.82080078125</v>
      </c>
      <c r="I296" t="n">
        <v>3068.801025390625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3063.42041015625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3018.31103515625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2956.692626953125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1301.999877929688</v>
      </c>
      <c r="F300" t="n">
        <v>1775.179321289062</v>
      </c>
      <c r="G300" t="n">
        <v>2703.098876953125</v>
      </c>
      <c r="H300" t="n">
        <v>2217.336669921875</v>
      </c>
      <c r="I300" t="n">
        <v>2941.93212890625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969.69091796875</v>
      </c>
      <c r="D302" t="n">
        <v>1302.962890625</v>
      </c>
      <c r="F302" t="n">
        <v>1763.076049804688</v>
      </c>
      <c r="G302" t="n">
        <v>2734.900634765625</v>
      </c>
      <c r="H302" t="n">
        <v>2279.645751953125</v>
      </c>
      <c r="I302" t="n">
        <v>2923.906494140625</v>
      </c>
      <c r="J302" t="n">
        <v>1027.651245117188</v>
      </c>
      <c r="K302" t="n">
        <v>176.0901031494141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1287.325927734375</v>
      </c>
      <c r="F303" t="n">
        <v>1704.14794921875</v>
      </c>
      <c r="G303" t="n">
        <v>2727.171875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1275.449096679688</v>
      </c>
      <c r="F304" t="n">
        <v>1675.127807617188</v>
      </c>
      <c r="G304" t="n">
        <v>2687.683349609375</v>
      </c>
      <c r="H304" t="n">
        <v>2193.692138671875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946.0707397460938</v>
      </c>
      <c r="D305" t="n">
        <v>1274.119140625</v>
      </c>
      <c r="F305" t="n">
        <v>1681.716918945312</v>
      </c>
      <c r="G305" t="n">
        <v>2712.8544921875</v>
      </c>
      <c r="H305" t="n">
        <v>2201.532958984375</v>
      </c>
      <c r="I305" t="n">
        <v>2879.30224609375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1260.637573242188</v>
      </c>
      <c r="F306" t="n">
        <v>1666.295654296875</v>
      </c>
      <c r="G306" t="n">
        <v>2690.21728515625</v>
      </c>
      <c r="H306" t="n">
        <v>2169.26416015625</v>
      </c>
      <c r="I306" t="n">
        <v>2873.646484375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1266.23193359375</v>
      </c>
      <c r="F307" t="n">
        <v>1623.81689453125</v>
      </c>
      <c r="G307" t="n">
        <v>2703.943603515625</v>
      </c>
      <c r="H307" t="n">
        <v>2119.328857421875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919.8701171875</v>
      </c>
      <c r="D308" t="n">
        <v>1273.843994140625</v>
      </c>
      <c r="F308" t="n">
        <v>1611.993896484375</v>
      </c>
      <c r="G308" t="n">
        <v>2719.105712890625</v>
      </c>
      <c r="H308" t="n">
        <v>2140.0576171875</v>
      </c>
      <c r="I308" t="n">
        <v>2871.485107421875</v>
      </c>
      <c r="J308" t="n">
        <v>1005.633239746094</v>
      </c>
      <c r="K308" t="n">
        <v>168.9576416015625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1263.434814453125</v>
      </c>
      <c r="F309" t="n">
        <v>1559.982055664062</v>
      </c>
      <c r="G309" t="n">
        <v>2713.615234375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2948.369873046875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960.6801147460938</v>
      </c>
      <c r="D312" t="n">
        <v>1293.92919921875</v>
      </c>
      <c r="F312" t="n">
        <v>1680.128051757812</v>
      </c>
      <c r="G312" t="n">
        <v>2766.28076171875</v>
      </c>
      <c r="H312" t="n">
        <v>2221.625</v>
      </c>
      <c r="I312" t="n">
        <v>2942.943603515625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972.0966796875</v>
      </c>
      <c r="D313" t="n">
        <v>1305.57666015625</v>
      </c>
      <c r="F313" t="n">
        <v>1696.951293945312</v>
      </c>
      <c r="G313" t="n">
        <v>2758.6787109375</v>
      </c>
      <c r="H313" t="n">
        <v>2229.955078125</v>
      </c>
      <c r="I313" t="n">
        <v>2979.546630859375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1304.063598632812</v>
      </c>
      <c r="F314" t="n">
        <v>1676.81005859375</v>
      </c>
      <c r="G314" t="n">
        <v>2749.04931640625</v>
      </c>
      <c r="H314" t="n">
        <v>2228.36279296875</v>
      </c>
      <c r="I314" t="n">
        <v>2961.980712890625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1309.291137695312</v>
      </c>
      <c r="F315" t="n">
        <v>1693.259399414062</v>
      </c>
      <c r="G315" t="n">
        <v>2790.692138671875</v>
      </c>
      <c r="H315" t="n">
        <v>2239.3642578125</v>
      </c>
      <c r="I315" t="n">
        <v>3001.2509765625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957.4871826171875</v>
      </c>
      <c r="D317" t="n">
        <v>1309.933227539062</v>
      </c>
      <c r="F317" t="n">
        <v>1701.57763671875</v>
      </c>
      <c r="G317" t="n">
        <v>2797.99853515625</v>
      </c>
      <c r="H317" t="n">
        <v>2226.550048828125</v>
      </c>
      <c r="I317" t="n">
        <v>2981.247802734375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1274.0732421875</v>
      </c>
      <c r="F318" t="n">
        <v>1655.266967773438</v>
      </c>
      <c r="G318" t="n">
        <v>2788.918212890625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1154.021362304688</v>
      </c>
      <c r="F319" t="n">
        <v>1623.0224609375</v>
      </c>
      <c r="G319" t="n">
        <v>2771.517578125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930.674072265625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2879.256591796875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1130.084350585938</v>
      </c>
      <c r="F321" t="n">
        <v>1667.417114257812</v>
      </c>
      <c r="G321" t="n">
        <v>2778.866455078125</v>
      </c>
      <c r="H321" t="n">
        <v>2115.702392578125</v>
      </c>
      <c r="I321" t="n">
        <v>2841.412353515625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2107.837646484375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922.1007690429688</v>
      </c>
      <c r="D324" t="n">
        <v>1124.673461914062</v>
      </c>
      <c r="F324" t="n">
        <v>1645.219848632812</v>
      </c>
      <c r="G324" t="n">
        <v>2886.562744140625</v>
      </c>
      <c r="H324" t="n">
        <v>2176.908447265625</v>
      </c>
      <c r="I324" t="n">
        <v>2919.76806640625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921.57568359375</v>
      </c>
      <c r="D325" t="n">
        <v>1123.389404296875</v>
      </c>
      <c r="F325" t="n">
        <v>1644.75244140625</v>
      </c>
      <c r="G325" t="n">
        <v>2887.9990234375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932.1613159179688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1142.969970703125</v>
      </c>
      <c r="F327" t="n">
        <v>1667.417114257812</v>
      </c>
      <c r="G327" t="n">
        <v>2956.67138671875</v>
      </c>
      <c r="H327" t="n">
        <v>2245.955322265625</v>
      </c>
      <c r="I327" t="n">
        <v>2931.861572265625</v>
      </c>
      <c r="J327" t="n">
        <v>914.5975341796875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946.8014526367188</v>
      </c>
      <c r="D328" t="n">
        <v>1148.931274414062</v>
      </c>
      <c r="F328" t="n">
        <v>1695.829833984375</v>
      </c>
      <c r="G328" t="n">
        <v>3008.619140625</v>
      </c>
      <c r="H328" t="n">
        <v>2321.446044921875</v>
      </c>
      <c r="I328" t="n">
        <v>2960.647705078125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1171.584228515625</v>
      </c>
      <c r="F329" t="n">
        <v>1739.38330078125</v>
      </c>
      <c r="G329" t="n">
        <v>3068.844482421875</v>
      </c>
      <c r="H329" t="n">
        <v>2328.135009765625</v>
      </c>
      <c r="I329" t="n">
        <v>2960.78515625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2924.458740234375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1168.007690429688</v>
      </c>
      <c r="F331" t="n">
        <v>1724.2890625</v>
      </c>
      <c r="G331" t="n">
        <v>3119.314208984375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1154.755004882812</v>
      </c>
      <c r="F332" t="n">
        <v>1701.016845703125</v>
      </c>
      <c r="G332" t="n">
        <v>3096.5078125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957.1672973632812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3019.506103515625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1158.561401367188</v>
      </c>
      <c r="F335" t="n">
        <v>1743.822875976562</v>
      </c>
      <c r="G335" t="n">
        <v>3140.723876953125</v>
      </c>
      <c r="H335" t="n">
        <v>2289.37255859375</v>
      </c>
      <c r="I335" t="n">
        <v>3022.77099609375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968.1558227539062</v>
      </c>
      <c r="D336" t="n">
        <v>1152.003784179688</v>
      </c>
      <c r="F336" t="n">
        <v>1749.80419921875</v>
      </c>
      <c r="G336" t="n">
        <v>3192.2060546875</v>
      </c>
      <c r="H336" t="n">
        <v>2287.119140625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3011.275390625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1154.0673828125</v>
      </c>
      <c r="F338" t="n">
        <v>1743.121826171875</v>
      </c>
      <c r="G338" t="n">
        <v>3179.84130859375</v>
      </c>
      <c r="H338" t="n">
        <v>2298.953369140625</v>
      </c>
      <c r="I338" t="n">
        <v>2993.5712890625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1159.524291992188</v>
      </c>
      <c r="F339" t="n">
        <v>1757.234497070312</v>
      </c>
      <c r="G339" t="n">
        <v>3192.025634765625</v>
      </c>
      <c r="H339" t="n">
        <v>2312.012939453125</v>
      </c>
      <c r="I339" t="n">
        <v>2996.421875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2950.9453125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1142.740600585938</v>
      </c>
      <c r="F341" t="n">
        <v>1740.457885742188</v>
      </c>
      <c r="G341" t="n">
        <v>3154.886962890625</v>
      </c>
      <c r="H341" t="n">
        <v>2326.83642578125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974.60693359375</v>
      </c>
      <c r="D342" t="n">
        <v>1163.743041992188</v>
      </c>
      <c r="F342" t="n">
        <v>1781.861938476562</v>
      </c>
      <c r="G342" t="n">
        <v>3192.4306640625</v>
      </c>
      <c r="H342" t="n">
        <v>2395.41796875</v>
      </c>
      <c r="I342" t="n">
        <v>2963.958251953125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1185.662353515625</v>
      </c>
      <c r="F343" t="n">
        <v>1840.089111328125</v>
      </c>
      <c r="G343" t="n">
        <v>3215.316650390625</v>
      </c>
      <c r="H343" t="n">
        <v>2470.3447265625</v>
      </c>
      <c r="I343" t="n">
        <v>3033.715087890625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985.2838745117188</v>
      </c>
      <c r="D344" t="n">
        <v>1192.3115234375</v>
      </c>
      <c r="F344" t="n">
        <v>1817.14404296875</v>
      </c>
      <c r="G344" t="n">
        <v>3205.6044921875</v>
      </c>
      <c r="H344" t="n">
        <v>2425.7265625</v>
      </c>
      <c r="I344" t="n">
        <v>3032.197509765625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F345" t="n">
        <v>1820.4619140625</v>
      </c>
      <c r="G345" t="n">
        <v>3213.11328125</v>
      </c>
      <c r="H345" t="n">
        <v>2433.885986328125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1196.255126953125</v>
      </c>
      <c r="F346" t="n">
        <v>1807.470703125</v>
      </c>
      <c r="G346" t="n">
        <v>3206.458984375</v>
      </c>
      <c r="H346" t="n">
        <v>2463.1904296875</v>
      </c>
      <c r="I346" t="n">
        <v>3028.932861328125</v>
      </c>
      <c r="J346" t="n">
        <v>1001.165649414062</v>
      </c>
      <c r="K346" t="n">
        <v>184.3217163085938</v>
      </c>
    </row>
    <row r="347">
      <c r="A347" s="2" t="n">
        <v>45072</v>
      </c>
      <c r="B347" t="n">
        <v>863.8247680664062</v>
      </c>
      <c r="C347" t="n">
        <v>1013.622985839844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3061.48876953125</v>
      </c>
      <c r="J347" t="n">
        <v>1016.346069335938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1205.472290039062</v>
      </c>
      <c r="F348" t="n">
        <v>1839.201171875</v>
      </c>
      <c r="G348" t="n">
        <v>3214.507080078125</v>
      </c>
      <c r="H348" t="n">
        <v>2469.438232421875</v>
      </c>
      <c r="I348" t="n">
        <v>3053.625732421875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1010.642578125</v>
      </c>
      <c r="D349" t="n">
        <v>1214.139038085938</v>
      </c>
      <c r="F349" t="n">
        <v>1845.790161132812</v>
      </c>
      <c r="G349" t="n">
        <v>3227.50146484375</v>
      </c>
      <c r="H349" t="n">
        <v>2485.65869140625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883.6195678710938</v>
      </c>
      <c r="C351" t="n">
        <v>1016.025451660156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1011.710144042969</v>
      </c>
      <c r="D352" t="n">
        <v>1207.361450195312</v>
      </c>
      <c r="F352" t="n">
        <v>1885.745361328125</v>
      </c>
      <c r="G352" t="n">
        <v>3249.48828125</v>
      </c>
      <c r="H352" t="n">
        <v>2561.19873046875</v>
      </c>
      <c r="I352" t="n">
        <v>3040.06103515625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1212.473266601562</v>
      </c>
      <c r="F353" t="n">
        <v>1857.42626953125</v>
      </c>
      <c r="G353" t="n">
        <v>3263.6513671875</v>
      </c>
      <c r="H353" t="n">
        <v>2552.84326171875</v>
      </c>
      <c r="I353" t="n">
        <v>3024.701904296875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1004.19140625</v>
      </c>
      <c r="D354" t="n">
        <v>1188.772094726562</v>
      </c>
      <c r="F354" t="n">
        <v>1789.245361328125</v>
      </c>
      <c r="G354" t="n">
        <v>3193.64453125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1004.591979980469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1192.304077148438</v>
      </c>
      <c r="F356" t="n">
        <v>1742.000244140625</v>
      </c>
      <c r="G356" t="n">
        <v>3184.42724609375</v>
      </c>
      <c r="H356" t="n">
        <v>2414.014892578125</v>
      </c>
      <c r="I356" t="n">
        <v>2976.465576171875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853.7627563476562</v>
      </c>
      <c r="C357" t="n">
        <v>987.4193115234375</v>
      </c>
      <c r="D357" t="n">
        <v>1176.642578125</v>
      </c>
      <c r="F357" t="n">
        <v>1732.093139648438</v>
      </c>
      <c r="G357" t="n">
        <v>3184.20263671875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1200.80859375</v>
      </c>
      <c r="F358" t="n">
        <v>1766.393920898438</v>
      </c>
      <c r="G358" t="n">
        <v>3233.5263671875</v>
      </c>
      <c r="H358" t="n">
        <v>2442.217041015625</v>
      </c>
      <c r="I358" t="n">
        <v>2986.075927734375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1212.798461914062</v>
      </c>
      <c r="F359" t="n">
        <v>1774.1513671875</v>
      </c>
      <c r="G359" t="n">
        <v>3414.9052734375</v>
      </c>
      <c r="H359" t="n">
        <v>2469.904052734375</v>
      </c>
      <c r="I359" t="n">
        <v>2983.133056640625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1208.662475585938</v>
      </c>
      <c r="F360" t="n">
        <v>1754.524169921875</v>
      </c>
      <c r="G360" t="n">
        <v>3493.09521484375</v>
      </c>
      <c r="H360" t="n">
        <v>2432.685546875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1196.02197265625</v>
      </c>
      <c r="F361" t="n">
        <v>1752.5146484375</v>
      </c>
      <c r="G361" t="n">
        <v>3463.82421875</v>
      </c>
      <c r="H361" t="n">
        <v>2442.486572265625</v>
      </c>
      <c r="I361" t="n">
        <v>2979.932861328125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1200.52978515625</v>
      </c>
      <c r="F362" t="n">
        <v>1738.448608398438</v>
      </c>
      <c r="G362" t="n">
        <v>3480.0107421875</v>
      </c>
      <c r="H362" t="n">
        <v>2429.989990234375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1202.7138671875</v>
      </c>
      <c r="F363" t="n">
        <v>1750.598754882812</v>
      </c>
      <c r="G363" t="n">
        <v>3475.02001953125</v>
      </c>
      <c r="H363" t="n">
        <v>2422.32080078125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1039.826904296875</v>
      </c>
      <c r="D364" t="n">
        <v>1211.450805664062</v>
      </c>
      <c r="F364" t="n">
        <v>1761.30029296875</v>
      </c>
      <c r="G364" t="n">
        <v>3517.554443359375</v>
      </c>
      <c r="H364" t="n">
        <v>2435.037841796875</v>
      </c>
      <c r="I364" t="n">
        <v>2990.494873046875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1020.266296386719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2979.979248046875</v>
      </c>
      <c r="J367" t="n">
        <v>1017.02978515625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2955.24169921875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2962.3759765625</v>
      </c>
      <c r="J369" t="n">
        <v>1020.85888671875</v>
      </c>
      <c r="K369" t="n">
        <v>178.943115234375</v>
      </c>
    </row>
    <row r="370">
      <c r="A370" s="2" t="n">
        <v>45105</v>
      </c>
      <c r="B370" t="n">
        <v>904.2952270507812</v>
      </c>
      <c r="C370" t="n">
        <v>1041.250122070312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1056.999389648438</v>
      </c>
      <c r="D371" t="n">
        <v>1241.286254882812</v>
      </c>
      <c r="F371" t="n">
        <v>1771.160522460938</v>
      </c>
      <c r="G371" t="n">
        <v>3469.894287109375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1051.348999023438</v>
      </c>
      <c r="D372" t="n">
        <v>1239.61328125</v>
      </c>
      <c r="F372" t="n">
        <v>1778.917846679688</v>
      </c>
      <c r="G372" t="n">
        <v>3432.5751953125</v>
      </c>
      <c r="H372" t="n">
        <v>2382.4560546875</v>
      </c>
      <c r="I372" t="n">
        <v>3031.817138671875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1250.255615234375</v>
      </c>
      <c r="F373" t="n">
        <v>1790.3203125</v>
      </c>
      <c r="G373" t="n">
        <v>3446.783447265625</v>
      </c>
      <c r="H373" t="n">
        <v>2385.224853515625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1252.25390625</v>
      </c>
      <c r="F374" t="n">
        <v>1806.154907226562</v>
      </c>
      <c r="G374" t="n">
        <v>3473.71630859375</v>
      </c>
      <c r="H374" t="n">
        <v>2379.785400390625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919.0927124023438</v>
      </c>
      <c r="C375" t="n">
        <v>1050.504028320312</v>
      </c>
      <c r="D375" t="n">
        <v>1249.09375</v>
      </c>
      <c r="F375" t="n">
        <v>1806.82666015625</v>
      </c>
      <c r="G375" t="n">
        <v>3478.572021484375</v>
      </c>
      <c r="H375" t="n">
        <v>2395.95654296875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1236.360229492188</v>
      </c>
      <c r="F376" t="n">
        <v>1801.788452148438</v>
      </c>
      <c r="G376" t="n">
        <v>3422.908447265625</v>
      </c>
      <c r="H376" t="n">
        <v>2366.677001953125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1235.384399414062</v>
      </c>
      <c r="F377" t="n">
        <v>1808.60205078125</v>
      </c>
      <c r="G377" t="n">
        <v>3374.978271484375</v>
      </c>
      <c r="H377" t="n">
        <v>2326.812255859375</v>
      </c>
      <c r="I377" t="n">
        <v>3031.4931640625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1253.462158203125</v>
      </c>
      <c r="F378" t="n">
        <v>1831.874145507812</v>
      </c>
      <c r="G378" t="n">
        <v>3447.81787109375</v>
      </c>
      <c r="H378" t="n">
        <v>2322.725341796875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3020.328125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1268.798095703125</v>
      </c>
      <c r="F380" t="n">
        <v>1844.685791015625</v>
      </c>
      <c r="G380" t="n">
        <v>3456.630615234375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1024.078002929688</v>
      </c>
      <c r="D381" t="n">
        <v>1325.35546875</v>
      </c>
      <c r="F381" t="n">
        <v>1986.093872070312</v>
      </c>
      <c r="G381" t="n">
        <v>3616.33740234375</v>
      </c>
      <c r="H381" t="n">
        <v>2424.193603515625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1322.567138671875</v>
      </c>
      <c r="F382" t="n">
        <v>2038.108276367188</v>
      </c>
      <c r="G382" t="n">
        <v>3553.0302734375</v>
      </c>
      <c r="H382" t="n">
        <v>2443.0244140625</v>
      </c>
      <c r="I382" t="n">
        <v>3235.09326171875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1038.536499023438</v>
      </c>
      <c r="D383" t="n">
        <v>1371.130981445312</v>
      </c>
      <c r="F383" t="n">
        <v>2037.772216796875</v>
      </c>
      <c r="G383" t="n">
        <v>3522.095947265625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2124.622802734375</v>
      </c>
      <c r="G385" t="n">
        <v>3532.52734375</v>
      </c>
      <c r="H385" t="n">
        <v>2483.148681640625</v>
      </c>
      <c r="I385" t="n">
        <v>3217.125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1237.661376953125</v>
      </c>
      <c r="F386" t="n">
        <v>2236.85693359375</v>
      </c>
      <c r="G386" t="n">
        <v>3468.00634765625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998.765869140625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3153.447265625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3147.456298828125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3155.444580078125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1245.933715820312</v>
      </c>
      <c r="F391" t="n">
        <v>2159.603271484375</v>
      </c>
      <c r="G391" t="n">
        <v>3434.1044921875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1260.061157226562</v>
      </c>
      <c r="F392" t="n">
        <v>2202.404541015625</v>
      </c>
      <c r="G392" t="n">
        <v>3494.489013671875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1268.89111328125</v>
      </c>
      <c r="F393" t="n">
        <v>2202.068603515625</v>
      </c>
      <c r="G393" t="n">
        <v>3480.100830078125</v>
      </c>
      <c r="H393" t="n">
        <v>2367.8466796875</v>
      </c>
      <c r="I393" t="n">
        <v>3206.67431640625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1261.130126953125</v>
      </c>
      <c r="F394" t="n">
        <v>2118.960693359375</v>
      </c>
      <c r="G394" t="n">
        <v>3463.959716796875</v>
      </c>
      <c r="H394" t="n">
        <v>2322.282470703125</v>
      </c>
      <c r="I394" t="n">
        <v>3196.084228515625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3198.779052734375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1294.729858398438</v>
      </c>
      <c r="F397" t="n">
        <v>2236.18505859375</v>
      </c>
      <c r="G397" t="n">
        <v>3554.37890625</v>
      </c>
      <c r="H397" t="n">
        <v>2403.56494140625</v>
      </c>
      <c r="I397" t="n">
        <v>3236.39990234375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1292.12744140625</v>
      </c>
      <c r="F398" t="n">
        <v>2245.781494140625</v>
      </c>
      <c r="G398" t="n">
        <v>3552.760498046875</v>
      </c>
      <c r="H398" t="n">
        <v>2391.183349609375</v>
      </c>
      <c r="I398" t="n">
        <v>3223.90576171875</v>
      </c>
      <c r="J398" t="n">
        <v>1127.797485351562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1017.971130371094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1295.241088867188</v>
      </c>
      <c r="F402" t="n">
        <v>2272.076904296875</v>
      </c>
      <c r="G402" t="n">
        <v>3584.054443359375</v>
      </c>
      <c r="H402" t="n">
        <v>2431.13525390625</v>
      </c>
      <c r="I402" t="n">
        <v>3204.630859375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1056.4267578125</v>
      </c>
      <c r="D403" t="n">
        <v>1318.43115234375</v>
      </c>
      <c r="F403" t="n">
        <v>2221.022216796875</v>
      </c>
      <c r="G403" t="n">
        <v>3686.07421875</v>
      </c>
      <c r="H403" t="n">
        <v>2447.97216796875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2419.368408203125</v>
      </c>
      <c r="I404" t="n">
        <v>3191.533203125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1058.535278320312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1308.625366210938</v>
      </c>
      <c r="F408" t="n">
        <v>2259.26513671875</v>
      </c>
      <c r="G408" t="n">
        <v>3558.920166015625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3146.9453125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1035.605590820312</v>
      </c>
      <c r="D410" t="n">
        <v>1319.918212890625</v>
      </c>
      <c r="F410" t="n">
        <v>2295.636962890625</v>
      </c>
      <c r="G410" t="n">
        <v>3564.720703125</v>
      </c>
      <c r="H410" t="n">
        <v>2529.5009765625</v>
      </c>
      <c r="I410" t="n">
        <v>3140.953125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1028.875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3135.6123046875</v>
      </c>
      <c r="J411" t="n">
        <v>1108.476806640625</v>
      </c>
      <c r="K411" t="n">
        <v>190.8461608886719</v>
      </c>
    </row>
    <row r="412">
      <c r="A412" s="2" t="n">
        <v>45167</v>
      </c>
      <c r="B412" t="n">
        <v>1016.178283691406</v>
      </c>
      <c r="C412" t="n">
        <v>1038.836669921875</v>
      </c>
      <c r="D412" t="n">
        <v>1317.64111328125</v>
      </c>
      <c r="F412" t="n">
        <v>2217.80712890625</v>
      </c>
      <c r="G412" t="n">
        <v>3601.05029296875</v>
      </c>
      <c r="H412" t="n">
        <v>2513.968505859375</v>
      </c>
      <c r="I412" t="n">
        <v>3136.169921875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F413" t="n">
        <v>2270.445556640625</v>
      </c>
      <c r="G413" t="n">
        <v>3632.343994140625</v>
      </c>
      <c r="H413" t="n">
        <v>2553.132568359375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1334.185424804688</v>
      </c>
      <c r="F414" t="n">
        <v>2330.85693359375</v>
      </c>
      <c r="G414" t="n">
        <v>3695.291748046875</v>
      </c>
      <c r="H414" t="n">
        <v>2644.11328125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3139.0029296875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1067.399780273438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3175.509033203125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3780.67529296875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3186.099365234375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2924.293701171875</v>
      </c>
      <c r="I419" t="n">
        <v>3209.646728515625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F420" t="n">
        <v>2366.70068359375</v>
      </c>
      <c r="G420" t="n">
        <v>3909.7177734375</v>
      </c>
      <c r="H420" t="n">
        <v>2939.67919921875</v>
      </c>
      <c r="I420" t="n">
        <v>3197.24609375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1372.292724609375</v>
      </c>
      <c r="F421" t="n">
        <v>2376.58544921875</v>
      </c>
      <c r="G421" t="n">
        <v>3953.601318359375</v>
      </c>
      <c r="H421" t="n">
        <v>2922.496826171875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1061.663208007812</v>
      </c>
      <c r="C422" t="n">
        <v>1150.88232421875</v>
      </c>
      <c r="D422" t="n">
        <v>1395.2041015625</v>
      </c>
      <c r="F422" t="n">
        <v>2368.66796875</v>
      </c>
      <c r="G422" t="n">
        <v>3856.302734375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1144.465576171875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2362.670166015625</v>
      </c>
      <c r="G424" t="n">
        <v>3842.22900390625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2937.020751953125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2874.618896484375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1395.80810546875</v>
      </c>
      <c r="F428" t="n">
        <v>2387.765625</v>
      </c>
      <c r="G428" t="n">
        <v>3825.77294921875</v>
      </c>
      <c r="H428" t="n">
        <v>2833.337158203125</v>
      </c>
      <c r="I428" t="n">
        <v>3330.45263671875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F430" t="n">
        <v>2392.8515625</v>
      </c>
      <c r="G430" t="n">
        <v>3716.828857421875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1357.607543945312</v>
      </c>
      <c r="F431" t="n">
        <v>2342.996826171875</v>
      </c>
      <c r="G431" t="n">
        <v>3716.109619140625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1363.509643554688</v>
      </c>
      <c r="F432" t="n">
        <v>2370.395263671875</v>
      </c>
      <c r="G432" t="n">
        <v>3746.728515625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1334.185424804688</v>
      </c>
      <c r="F434" t="n">
        <v>2280.761962890625</v>
      </c>
      <c r="G434" t="n">
        <v>3696.685302734375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1332.837646484375</v>
      </c>
      <c r="F435" t="n">
        <v>2283.784912109375</v>
      </c>
      <c r="G435" t="n">
        <v>3675.373291015625</v>
      </c>
      <c r="H435" t="n">
        <v>2820.044677734375</v>
      </c>
      <c r="I435" t="n">
        <v>3264.08203125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998.7059326171875</v>
      </c>
      <c r="C436" t="n">
        <v>1112.427001953125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3286.282470703125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1110.766479492188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1371.363525390625</v>
      </c>
      <c r="F439" t="n">
        <v>2375.19384765625</v>
      </c>
      <c r="G439" t="n">
        <v>3680.8583984375</v>
      </c>
      <c r="H439" t="n">
        <v>2754.9599609375</v>
      </c>
      <c r="I439" t="n">
        <v>3379.732421875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1132.39501953125</v>
      </c>
      <c r="D440" t="n">
        <v>1389.673583984375</v>
      </c>
      <c r="F440" t="n">
        <v>2380.18408203125</v>
      </c>
      <c r="G440" t="n">
        <v>3742.322509765625</v>
      </c>
      <c r="H440" t="n">
        <v>2834.371337890625</v>
      </c>
      <c r="I440" t="n">
        <v>3370.95361328125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1117.856323242188</v>
      </c>
      <c r="D441" t="n">
        <v>1388.9765625</v>
      </c>
      <c r="F441" t="n">
        <v>2364.733642578125</v>
      </c>
      <c r="G441" t="n">
        <v>3742.59228515625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1127.100463867188</v>
      </c>
      <c r="D443" t="n">
        <v>1330.188598632812</v>
      </c>
      <c r="F443" t="n">
        <v>2280.3779296875</v>
      </c>
      <c r="G443" t="n">
        <v>3687.063232421875</v>
      </c>
      <c r="H443" t="n">
        <v>2838.45751953125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3715.79443359375</v>
      </c>
      <c r="H446" t="n">
        <v>2813.989501953125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3254.552490234375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F449" t="n">
        <v>2035.612915039062</v>
      </c>
      <c r="G449" t="n">
        <v>3537.56298828125</v>
      </c>
      <c r="H449" t="n">
        <v>2858.544189453125</v>
      </c>
      <c r="I449" t="n">
        <v>3175.949951171875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3157.27587890625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3120.814697265625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3146.519775390625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3137.392578125</v>
      </c>
      <c r="J454" t="n">
        <v>1060.198852539062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1289.975341796875</v>
      </c>
      <c r="F456" t="n">
        <v>2099.479248046875</v>
      </c>
      <c r="G456" t="n">
        <v>3515.3515625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3120.76806640625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1148.520263671875</v>
      </c>
      <c r="D460" t="n">
        <v>1309.60546875</v>
      </c>
      <c r="F460" t="n">
        <v>2094.200927734375</v>
      </c>
      <c r="G460" t="n">
        <v>3669.16845703125</v>
      </c>
      <c r="H460" t="n">
        <v>3095.917236328125</v>
      </c>
      <c r="I460" t="n">
        <v>3149.31396484375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3075.116943359375</v>
      </c>
      <c r="I462" t="n">
        <v>3104.5166015625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992.6278686523438</v>
      </c>
      <c r="C463" t="n">
        <v>1142.494995117188</v>
      </c>
      <c r="D463" t="n">
        <v>1293.176391601562</v>
      </c>
      <c r="F463" t="n">
        <v>2064.643310546875</v>
      </c>
      <c r="G463" t="n">
        <v>3595.429931640625</v>
      </c>
      <c r="H463" t="n">
        <v>3070.168701171875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1327.96435546875</v>
      </c>
      <c r="F464" t="n">
        <v>2177.549072265625</v>
      </c>
      <c r="G464" t="n">
        <v>3643.269775390625</v>
      </c>
      <c r="H464" t="n">
        <v>3083.805908203125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3149.0146484375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1353.431518554688</v>
      </c>
      <c r="F466" t="n">
        <v>2231.62646484375</v>
      </c>
      <c r="G466" t="n">
        <v>3758.868408203125</v>
      </c>
      <c r="H466" t="n">
        <v>3144.38671875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3277.882568359375</v>
      </c>
      <c r="J467" t="n">
        <v>1146.008666992188</v>
      </c>
      <c r="K467" t="n">
        <v>187.1747131347656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1204.738891601562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3267.3115234375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1358.280029296875</v>
      </c>
      <c r="F472" t="n">
        <v>2207.05908203125</v>
      </c>
      <c r="G472" t="n">
        <v>3620.2939453125</v>
      </c>
      <c r="H472" t="n">
        <v>3111.031494140625</v>
      </c>
      <c r="I472" t="n">
        <v>3231.828125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3617.461669921875</v>
      </c>
      <c r="H473" t="n">
        <v>3171.882568359375</v>
      </c>
      <c r="I473" t="n">
        <v>3272.434326171875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1370.001586914062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1367.318481445312</v>
      </c>
      <c r="F475" t="n">
        <v>2279.418212890625</v>
      </c>
      <c r="G475" t="n">
        <v>3635.94091796875</v>
      </c>
      <c r="H475" t="n">
        <v>3167.25439453125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F476" t="n">
        <v>2275.67578125</v>
      </c>
      <c r="G476" t="n">
        <v>3643.764404296875</v>
      </c>
      <c r="H476" t="n">
        <v>3171.267333984375</v>
      </c>
      <c r="I476" t="n">
        <v>3271.22314453125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1368.871826171875</v>
      </c>
      <c r="F477" t="n">
        <v>2249.38037109375</v>
      </c>
      <c r="G477" t="n">
        <v>3625.14990234375</v>
      </c>
      <c r="H477" t="n">
        <v>3140.989501953125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3356.578857421875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3717.63818359375</v>
      </c>
      <c r="H479" t="n">
        <v>3105.985107421875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1403.895263671875</v>
      </c>
      <c r="F480" t="n">
        <v>2329.177490234375</v>
      </c>
      <c r="G480" t="n">
        <v>3715.1201171875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1144.7958984375</v>
      </c>
      <c r="C481" t="n">
        <v>1246.053466796875</v>
      </c>
      <c r="D481" t="n">
        <v>1401.400146484375</v>
      </c>
      <c r="F481" t="n">
        <v>2335.079345703125</v>
      </c>
      <c r="G481" t="n">
        <v>3788.4990234375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1389.678833007812</v>
      </c>
      <c r="F482" t="n">
        <v>2334.983642578125</v>
      </c>
      <c r="G482" t="n">
        <v>3694.841796875</v>
      </c>
      <c r="H482" t="n">
        <v>3213.60693359375</v>
      </c>
      <c r="I482" t="n">
        <v>3419.909423828125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1281.660278320312</v>
      </c>
      <c r="D484" t="n">
        <v>1413.592407226562</v>
      </c>
      <c r="F484" t="n">
        <v>2496.11279296875</v>
      </c>
      <c r="G484" t="n">
        <v>3746.279296875</v>
      </c>
      <c r="H484" t="n">
        <v>3376.983642578125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1486.039794921875</v>
      </c>
      <c r="F485" t="n">
        <v>2551.677734375</v>
      </c>
      <c r="G485" t="n">
        <v>3921.40869140625</v>
      </c>
      <c r="H485" t="n">
        <v>3556.952392578125</v>
      </c>
      <c r="I485" t="n">
        <v>3595.8359375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1257.299072265625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3518.403076171875</v>
      </c>
      <c r="I486" t="n">
        <v>3594.15966796875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1224.563720703125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2537.71484375</v>
      </c>
      <c r="G489" t="n">
        <v>3774.156005859375</v>
      </c>
      <c r="H489" t="n">
        <v>3526.30517578125</v>
      </c>
      <c r="I489" t="n">
        <v>3527.38427734375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1471.44677734375</v>
      </c>
      <c r="F490" t="n">
        <v>2627.971923828125</v>
      </c>
      <c r="G490" t="n">
        <v>3787.779541015625</v>
      </c>
      <c r="H490" t="n">
        <v>3658.61669921875</v>
      </c>
      <c r="I490" t="n">
        <v>3561.37744140625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2604.603759765625</v>
      </c>
      <c r="G491" t="n">
        <v>3739.715087890625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3538.931884765625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3637.964111328125</v>
      </c>
      <c r="I494" t="n">
        <v>3532.87890625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3549.362548828125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F496" t="n">
        <v>2565.545166015625</v>
      </c>
      <c r="G496" t="n">
        <v>4016.549072265625</v>
      </c>
      <c r="H496" t="n">
        <v>3608.251953125</v>
      </c>
      <c r="I496" t="n">
        <v>3523.37939453125</v>
      </c>
      <c r="J496" t="n">
        <v>1208.708862304688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1402.812622070312</v>
      </c>
      <c r="F497" t="n">
        <v>2474.7119140625</v>
      </c>
      <c r="G497" t="n">
        <v>3900.41064453125</v>
      </c>
      <c r="H497" t="n">
        <v>3587.82080078125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1162.226806640625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3414.972900390625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F499" t="n">
        <v>2531.18896484375</v>
      </c>
      <c r="G499" t="n">
        <v>4008.54541015625</v>
      </c>
      <c r="H499" t="n">
        <v>3618.935302734375</v>
      </c>
      <c r="I499" t="n">
        <v>3481.190185546875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1183.006103515625</v>
      </c>
      <c r="C500" t="n">
        <v>1311.83056640625</v>
      </c>
      <c r="D500" t="n">
        <v>1433.693115234375</v>
      </c>
      <c r="F500" t="n">
        <v>2475.767578125</v>
      </c>
      <c r="G500" t="n">
        <v>3913.22509765625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1323.15576171875</v>
      </c>
      <c r="D501" t="n">
        <v>1439.812866210938</v>
      </c>
      <c r="F501" t="n">
        <v>2452.49560546875</v>
      </c>
      <c r="G501" t="n">
        <v>3910.70751953125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3458.046630859375</v>
      </c>
      <c r="J502" t="n">
        <v>1173.52880859375</v>
      </c>
      <c r="K502" t="n">
        <v>212.1500396728516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4187.5869140625</v>
      </c>
      <c r="H504" t="n">
        <v>3768.749267578125</v>
      </c>
      <c r="I504" t="n">
        <v>3616.13916015625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F505" t="n">
        <v>2519.960693359375</v>
      </c>
      <c r="G505" t="n">
        <v>4559.6962890625</v>
      </c>
      <c r="H505" t="n">
        <v>3774.533935546875</v>
      </c>
      <c r="I505" t="n">
        <v>3635.69677734375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1287.730224609375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1427.8017578125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1562.111450195312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1546.059326171875</v>
      </c>
      <c r="F510" t="n">
        <v>2431.046630859375</v>
      </c>
      <c r="G510" t="n">
        <v>5835.68896484375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2420.68212890625</v>
      </c>
      <c r="G512" t="n">
        <v>6031.54541015625</v>
      </c>
      <c r="H512" t="n">
        <v>4125.04296875</v>
      </c>
      <c r="I512" t="n">
        <v>3573.33984375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1437.583251953125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1554.81494140625</v>
      </c>
      <c r="F514" t="n">
        <v>2498.511962890625</v>
      </c>
      <c r="G514" t="n">
        <v>5792.5693359375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1563.712158203125</v>
      </c>
      <c r="F515" t="n">
        <v>2493.713623046875</v>
      </c>
      <c r="G515" t="n">
        <v>5864.10498046875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1204.331176757812</v>
      </c>
      <c r="C516" t="n">
        <v>1440.185668945312</v>
      </c>
      <c r="D516" t="n">
        <v>1560.087646484375</v>
      </c>
      <c r="F516" t="n">
        <v>2495.297119140625</v>
      </c>
      <c r="G516" t="n">
        <v>5794.0078125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1594.26318359375</v>
      </c>
      <c r="F517" t="n">
        <v>2456.957763671875</v>
      </c>
      <c r="G517" t="n">
        <v>5902.77294921875</v>
      </c>
      <c r="H517" t="n">
        <v>4201.58203125</v>
      </c>
      <c r="I517" t="n">
        <v>3719.638671875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1482.503540039062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1288.906372070312</v>
      </c>
      <c r="C520" t="n">
        <v>1474.834594726562</v>
      </c>
      <c r="D520" t="n">
        <v>1594.640014648438</v>
      </c>
      <c r="F520" t="n">
        <v>2486.468017578125</v>
      </c>
      <c r="G520" t="n">
        <v>6316.068359375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3877.003173828125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1305.09765625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6983.447265625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3743.271728515625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1578.728759765625</v>
      </c>
      <c r="F532" t="n">
        <v>2617.607666015625</v>
      </c>
      <c r="G532" t="n">
        <v>7095.3583984375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7092.16650390625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1514.504638671875</v>
      </c>
      <c r="D534" t="n">
        <v>1566.254272460938</v>
      </c>
      <c r="F534" t="n">
        <v>2580.468017578125</v>
      </c>
      <c r="G534" t="n">
        <v>7058.89453125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2511.8037109375</v>
      </c>
      <c r="G536" t="n">
        <v>6899.95166015625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4186.041015625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1521.863159179688</v>
      </c>
      <c r="F541" t="n">
        <v>2392.323974609375</v>
      </c>
      <c r="G541" t="n">
        <v>7465.40087890625</v>
      </c>
      <c r="H541" t="n">
        <v>4137.0947265625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3865.983642578125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F546" t="n">
        <v>2387.525634765625</v>
      </c>
      <c r="G546" t="n">
        <v>7601.63720703125</v>
      </c>
      <c r="H546" t="n">
        <v>4166.91796875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3894.2587890625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1420.559326171875</v>
      </c>
      <c r="F551" t="n">
        <v>2293.045654296875</v>
      </c>
      <c r="G551" t="n">
        <v>7534.77880859375</v>
      </c>
      <c r="H551" t="n">
        <v>3939.088134765625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1405.307373046875</v>
      </c>
      <c r="F552" t="n">
        <v>2281.529296875</v>
      </c>
      <c r="G552" t="n">
        <v>7881.30419921875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7915.431640625</v>
      </c>
      <c r="H553" t="n">
        <v>4002.46337890625</v>
      </c>
      <c r="I553" t="n">
        <v>3602.037109375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2291.750244140625</v>
      </c>
      <c r="G554" t="n">
        <v>7890.1171875</v>
      </c>
      <c r="H554" t="n">
        <v>3937.951904296875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8047.98046875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1396.080688476562</v>
      </c>
      <c r="F556" t="n">
        <v>2368.907958984375</v>
      </c>
      <c r="G556" t="n">
        <v>7936.96826171875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1402.249755859375</v>
      </c>
      <c r="D557" t="n">
        <v>1394.009643554688</v>
      </c>
      <c r="F557" t="n">
        <v>2384.022705078125</v>
      </c>
      <c r="G557" t="n">
        <v>7947.84912109375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1405.719482421875</v>
      </c>
      <c r="D558" t="n">
        <v>1399.705444335938</v>
      </c>
      <c r="F558" t="n">
        <v>2413.0048828125</v>
      </c>
      <c r="G558" t="n">
        <v>7908.05615234375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2409.358154296875</v>
      </c>
      <c r="G559" t="n">
        <v>7891.33154296875</v>
      </c>
      <c r="H559" t="n">
        <v>3950.009033203125</v>
      </c>
      <c r="I559" t="n">
        <v>3731.78369140625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1418.629516601562</v>
      </c>
      <c r="F562" t="n">
        <v>2346.595458984375</v>
      </c>
      <c r="G562" t="n">
        <v>7491.34423828125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1389.148071289062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2297.748046875</v>
      </c>
      <c r="G564" t="n">
        <v>7245.7587890625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1348.793212890625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3631.95361328125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3798.9462890625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1002.022705078125</v>
      </c>
      <c r="C567" t="n">
        <v>1321.585083007812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3588.251220703125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1021.405212402344</v>
      </c>
      <c r="C569" t="n">
        <v>1357.32958984375</v>
      </c>
      <c r="D569" t="n">
        <v>1357.997680664062</v>
      </c>
      <c r="F569" t="n">
        <v>2153.077392578125</v>
      </c>
      <c r="G569" t="n">
        <v>6606.57177734375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1373.307373046875</v>
      </c>
      <c r="D571" t="n">
        <v>1354.27880859375</v>
      </c>
      <c r="F571" t="n">
        <v>2139.40185546875</v>
      </c>
      <c r="G571" t="n">
        <v>6423.39306640625</v>
      </c>
      <c r="H571" t="n">
        <v>3390.2333984375</v>
      </c>
      <c r="I571" t="n">
        <v>3612.63427734375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3334.3447265625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1333.425048828125</v>
      </c>
      <c r="F576" t="n">
        <v>2199.477294921875</v>
      </c>
      <c r="G576" t="n">
        <v>6996.8017578125</v>
      </c>
      <c r="H576" t="n">
        <v>3327.47607421875</v>
      </c>
      <c r="I576" t="n">
        <v>3604.3818359375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1356.632446289062</v>
      </c>
      <c r="F578" t="n">
        <v>2194.583251953125</v>
      </c>
      <c r="G578" t="n">
        <v>7112.296875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2158.643310546875</v>
      </c>
      <c r="G580" t="n">
        <v>7012.58251953125</v>
      </c>
      <c r="H580" t="n">
        <v>3318.28466796875</v>
      </c>
      <c r="I580" t="n">
        <v>3713.917724609375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3328.1181640625</v>
      </c>
      <c r="I581" t="n">
        <v>3651.7412109375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1222.326904296875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1233.291259765625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1368.30712890625</v>
      </c>
      <c r="F585" t="n">
        <v>2275.339599609375</v>
      </c>
      <c r="G585" t="n">
        <v>7320.1650390625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1234.526977539062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F587" t="n">
        <v>2276.875</v>
      </c>
      <c r="G587" t="n">
        <v>7113.87353515625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3526.66845703125</v>
      </c>
      <c r="I589" t="n">
        <v>3677.857666015625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1256.885620117188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F593" t="n">
        <v>2268.90966796875</v>
      </c>
      <c r="G593" t="n">
        <v>7005.857421875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3497.81201171875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1206.134643554688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2266.8466796875</v>
      </c>
      <c r="G598" t="n">
        <v>7169.24951171875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F600" t="n">
        <v>2372.2666015625</v>
      </c>
      <c r="G600" t="n">
        <v>7797.44775390625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1426.270263671875</v>
      </c>
      <c r="F603" t="n">
        <v>2301.250732421875</v>
      </c>
      <c r="G603" t="n">
        <v>8109.62158203125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1324.106567382812</v>
      </c>
      <c r="D605" t="n">
        <v>1429.8232421875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1329.797119140625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3603.846435546875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1052.121704101562</v>
      </c>
      <c r="C610" t="n">
        <v>1333.174072265625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3642.33935546875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3716.303955078125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4443.5693359375</v>
      </c>
      <c r="I615" t="n">
        <v>3757.914306640625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3794.944091796875</v>
      </c>
      <c r="J616" t="n">
        <v>1392.223388671875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4539.6806640625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4715.451171875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1595.719116210938</v>
      </c>
      <c r="F620" t="n">
        <v>2504.31787109375</v>
      </c>
      <c r="G620" t="n">
        <v>9609.96875</v>
      </c>
      <c r="H620" t="n">
        <v>4532.6640625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3706.432861328125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4076.58447265625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4713.623046875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4073.554443359375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1245.268920898438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4077.246826171875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4181.20751953125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F652" t="n">
        <v>2938.925048828125</v>
      </c>
      <c r="G652" t="n">
        <v>10139.7529296875</v>
      </c>
      <c r="H652" t="n">
        <v>4835.9453125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1595.833251953125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4241.04638671875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1658.768188476562</v>
      </c>
      <c r="D664" t="n">
        <v>1836.423828125</v>
      </c>
      <c r="F664" t="n">
        <v>3020.053955078125</v>
      </c>
      <c r="G664" t="n">
        <v>10441.9541015625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1834.35888671875</v>
      </c>
      <c r="F665" t="n">
        <v>3006.5244140625</v>
      </c>
      <c r="G665" t="n">
        <v>10539.67578125</v>
      </c>
      <c r="H665" t="n">
        <v>5239.6083984375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4277.4521484375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11373.794921875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4057.033203125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1823.267333984375</v>
      </c>
      <c r="F674" t="n">
        <v>3011.965576171875</v>
      </c>
      <c r="G674" t="n">
        <v>10787.662109375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4079.567138671875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1693.638549804688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1656.76318359375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4002.58984375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3877.183837890625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3882.751708984375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3936.044677734375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1646.42578125</v>
      </c>
      <c r="C714" t="n">
        <v>1781.59521484375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4059.099365234375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1780.891357421875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1868.357299804688</v>
      </c>
      <c r="F725" t="n">
        <v>3043.780029296875</v>
      </c>
      <c r="G725" t="n">
        <v>11673.4921875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6284.84716796875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1830.583740234375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4108.3115234375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6290.34326171875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1810.265502929688</v>
      </c>
      <c r="D739" t="n">
        <v>1851.214599609375</v>
      </c>
      <c r="F739" t="n">
        <v>2877.74755859375</v>
      </c>
      <c r="G739" t="n">
        <v>12007.8349609375</v>
      </c>
      <c r="H739" t="n">
        <v>6574.40869140625</v>
      </c>
      <c r="I739" t="n">
        <v>3947.244384765625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1799.426513671875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11267.0751953125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1763.267211914062</v>
      </c>
      <c r="F753" t="n">
        <v>2762.010009765625</v>
      </c>
      <c r="G753" t="n">
        <v>9300.9033203125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1622.253173828125</v>
      </c>
      <c r="D774" t="n">
        <v>1803.040161132812</v>
      </c>
      <c r="F774" t="n">
        <v>2504.21142578125</v>
      </c>
      <c r="G774" t="n">
        <v>8313.7802734375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1635.762084960938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7258.15771484375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1468.725830078125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1480.764892578125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1504.1806640625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1437.653564453125</v>
      </c>
      <c r="F818" t="n">
        <v>2488.8681640625</v>
      </c>
      <c r="G818" t="n">
        <v>7980.8291015625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1504.561279296875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1651.181518554688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2327.199951171875</v>
      </c>
      <c r="J1084" t="n">
        <v>1420</v>
      </c>
      <c r="K1084" t="n">
        <v>199.7400054931641</v>
      </c>
    </row>
    <row r="1085">
      <c r="A1085" s="2" t="n">
        <v>46164</v>
      </c>
      <c r="B1085" t="n">
        <v>1385.699951171875</v>
      </c>
      <c r="C1085" t="n">
        <v>1165</v>
      </c>
      <c r="D1085" t="n">
        <v>1176.099975585938</v>
      </c>
      <c r="F1085" t="n">
        <v>2218.199951171875</v>
      </c>
      <c r="G1085" t="n">
        <v>9515</v>
      </c>
      <c r="H1085" t="n">
        <v>4970.60009765625</v>
      </c>
      <c r="I1085" t="n">
        <v>2315</v>
      </c>
      <c r="J1085" t="n">
        <v>1418</v>
      </c>
      <c r="K1085" t="n">
        <v>204.6199951171875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15.87088576662634</v>
      </c>
      <c r="C2" t="n">
        <v>-2.843797538172299</v>
      </c>
      <c r="D2" t="n">
        <v>-0.4823212901234553</v>
      </c>
      <c r="F2" t="n">
        <v>-2.569508554251454</v>
      </c>
      <c r="G2" t="n">
        <v>0.6281097847951722</v>
      </c>
      <c r="H2" t="n">
        <v>3.554168701171867</v>
      </c>
      <c r="I2" t="n">
        <v>-6.423053018160097</v>
      </c>
      <c r="J2" t="n">
        <v>-3.766542246352222</v>
      </c>
      <c r="K2" t="n">
        <v>1.978570317201833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-0.8924237557347392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0.2808656175215196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-0.4342665559121328</v>
      </c>
      <c r="D15" t="n">
        <v>-4.491776258275337</v>
      </c>
      <c r="F15" t="n">
        <v>-1.247893716837056</v>
      </c>
      <c r="G15" t="n">
        <v>11.08917884272989</v>
      </c>
      <c r="H15" t="n">
        <v>-3.48674834764271</v>
      </c>
      <c r="I15" t="n">
        <v>-4.227499803010004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1.107901528257593</v>
      </c>
      <c r="D16" t="n">
        <v>-6.935466887018238</v>
      </c>
      <c r="F16" t="n">
        <v>11.25597989098901</v>
      </c>
      <c r="G16" t="n">
        <v>1.120577325951233</v>
      </c>
      <c r="H16" t="n">
        <v>3.956530286189452</v>
      </c>
      <c r="I16" t="n">
        <v>3.528303011414713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-10.91136892798628</v>
      </c>
      <c r="C17" t="n">
        <v>-8.716572383982001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-15.2988546841121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-9.098004993181553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2.277784945963668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11.24932630400604</v>
      </c>
      <c r="C19" t="n">
        <v>3.75260922901115</v>
      </c>
      <c r="D19" t="n">
        <v>1.192237175351019</v>
      </c>
      <c r="F19" t="n">
        <v>-4.281321679658213</v>
      </c>
      <c r="G19" t="n">
        <v>9.344714758236528</v>
      </c>
      <c r="H19" t="n">
        <v>9.347836285584489</v>
      </c>
      <c r="I19" t="n">
        <v>-4.122124917577741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13.92623532901656</v>
      </c>
      <c r="C20" t="n">
        <v>4.643130076845758</v>
      </c>
      <c r="D20" t="n">
        <v>5.724853673913932</v>
      </c>
      <c r="F20" t="n">
        <v>3.299126498584859</v>
      </c>
      <c r="G20" t="n">
        <v>7.43995157616808</v>
      </c>
      <c r="H20" t="n">
        <v>9.92367659032185</v>
      </c>
      <c r="I20" t="n">
        <v>7.62009587433885</v>
      </c>
      <c r="J20" t="n">
        <v>6.443288142617698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-1.028868154640827</v>
      </c>
      <c r="D21" t="n">
        <v>-5.243219607155847</v>
      </c>
      <c r="F21" t="n">
        <v>-4.346598960148851</v>
      </c>
      <c r="G21" t="n">
        <v>-4.993596480807039</v>
      </c>
      <c r="H21" t="n">
        <v>-1.429253024493071</v>
      </c>
      <c r="I21" t="n">
        <v>-6.802584245031252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2.44404789837136</v>
      </c>
      <c r="D22" t="n">
        <v>-3.503621900587961</v>
      </c>
      <c r="F22" t="n">
        <v>-3.045138204955633</v>
      </c>
      <c r="G22" t="n">
        <v>4.277132813077844</v>
      </c>
      <c r="H22" t="n">
        <v>5.406273760180391</v>
      </c>
      <c r="I22" t="n">
        <v>-6.264071853100184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0.916409162614551</v>
      </c>
      <c r="C23" t="n">
        <v>6.736263067956605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3.840063201586541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15.51072865788012</v>
      </c>
      <c r="C24" t="n">
        <v>13.40054362622118</v>
      </c>
      <c r="D24" t="n">
        <v>19.24365115861711</v>
      </c>
      <c r="F24" t="n">
        <v>20.29053451378902</v>
      </c>
      <c r="G24" t="n">
        <v>11.76450973068326</v>
      </c>
      <c r="H24" t="n">
        <v>14.17931988523109</v>
      </c>
      <c r="I24" t="n">
        <v>12.58622373171285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9.812911226325681</v>
      </c>
      <c r="C25" t="n">
        <v>10.23335908288423</v>
      </c>
      <c r="D25" t="n">
        <v>11.36185748800846</v>
      </c>
      <c r="F25" t="n">
        <v>7.550020048115469</v>
      </c>
      <c r="G25" t="n">
        <v>32.55958724252439</v>
      </c>
      <c r="H25" t="n">
        <v>24.364466566807</v>
      </c>
      <c r="I25" t="n">
        <v>6.352590130620328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-2.183862179483265</v>
      </c>
      <c r="C26" t="n">
        <v>-1.809184780396789</v>
      </c>
      <c r="D26" t="n">
        <v>1.02067359875635</v>
      </c>
      <c r="F26" t="n">
        <v>-1.32837000586421</v>
      </c>
      <c r="G26" t="n">
        <v>1.198720353106975</v>
      </c>
      <c r="H26" t="n">
        <v>1.24384516057876</v>
      </c>
      <c r="I26" t="n">
        <v>-3.219854731745553</v>
      </c>
      <c r="J26" t="n">
        <v>-2.774043855353059</v>
      </c>
      <c r="K26" t="n">
        <v>-5.233555688199642</v>
      </c>
    </row>
    <row r="27">
      <c r="A27" s="2" t="n">
        <v>45412</v>
      </c>
      <c r="B27" t="n">
        <v>-7.254946420459252</v>
      </c>
      <c r="C27" t="n">
        <v>-11.46383868649709</v>
      </c>
      <c r="D27" t="n">
        <v>-5.173393009441119</v>
      </c>
      <c r="F27" t="n">
        <v>-3.065268180737868</v>
      </c>
      <c r="G27" t="n">
        <v>-13.3968213300856</v>
      </c>
      <c r="H27" t="n">
        <v>-15.45846269751655</v>
      </c>
      <c r="I27" t="n">
        <v>-1.435641885368799</v>
      </c>
      <c r="J27" t="n">
        <v>1.233860305493817</v>
      </c>
      <c r="K27" t="n">
        <v>-3.686736159609316</v>
      </c>
    </row>
    <row r="28">
      <c r="A28" s="2" t="n">
        <v>45382</v>
      </c>
      <c r="B28" t="n">
        <v>-16.04505811353897</v>
      </c>
      <c r="C28" t="n">
        <v>-7.230215205878531</v>
      </c>
      <c r="D28" t="n">
        <v>-10.50540371430515</v>
      </c>
      <c r="F28" t="n">
        <v>-8.760774810494354</v>
      </c>
      <c r="G28" t="n">
        <v>14.35032556911171</v>
      </c>
      <c r="H28" t="n">
        <v>-7.661916296843407</v>
      </c>
      <c r="I28" t="n">
        <v>-5.342980218490356</v>
      </c>
      <c r="J28" t="n">
        <v>-2.021417357174893</v>
      </c>
      <c r="K28" t="n">
        <v>-7.423823747613111</v>
      </c>
    </row>
    <row r="29">
      <c r="A29" s="2" t="n">
        <v>45351</v>
      </c>
      <c r="B29" t="n">
        <v>5.174122513562884</v>
      </c>
      <c r="C29" t="n">
        <v>5.57423819918168</v>
      </c>
      <c r="D29" t="n">
        <v>0.7827052919102684</v>
      </c>
      <c r="F29" t="n">
        <v>0.7254276402645754</v>
      </c>
      <c r="G29" t="n">
        <v>17.66419058215256</v>
      </c>
      <c r="H29" t="n">
        <v>3.318505714847442</v>
      </c>
      <c r="I29" t="n">
        <v>7.315359476232386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-0.3872732073140539</v>
      </c>
      <c r="C30" t="n">
        <v>8.325348140470901</v>
      </c>
      <c r="D30" t="n">
        <v>7.647936047532755</v>
      </c>
      <c r="F30" t="n">
        <v>-5.155578542325168</v>
      </c>
      <c r="G30" t="n">
        <v>54.7925426201312</v>
      </c>
      <c r="H30" t="n">
        <v>13.46267634854632</v>
      </c>
      <c r="I30" t="n">
        <v>1.295254290885728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8.914468742157</v>
      </c>
      <c r="C31" t="n">
        <v>9.337002685195483</v>
      </c>
      <c r="D31" t="n">
        <v>6.030311003610156</v>
      </c>
      <c r="F31" t="n">
        <v>16.35488462375365</v>
      </c>
      <c r="G31" t="n">
        <v>5.031162169518111</v>
      </c>
      <c r="H31" t="n">
        <v>15.46028366728076</v>
      </c>
      <c r="I31" t="n">
        <v>8.768212474059766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16.0196424319704</v>
      </c>
      <c r="C32" t="n">
        <v>5.086219002919545</v>
      </c>
      <c r="D32" t="n">
        <v>6.339512422894034</v>
      </c>
      <c r="F32" t="n">
        <v>10.8905479580889</v>
      </c>
      <c r="G32" t="n">
        <v>3.438943838932085</v>
      </c>
      <c r="H32" t="n">
        <v>3.891910367734552</v>
      </c>
      <c r="I32" t="n">
        <v>3.528017020005048</v>
      </c>
      <c r="J32" t="n">
        <v>8.909921982915892</v>
      </c>
      <c r="K32" t="n">
        <v>8.184918788784866</v>
      </c>
    </row>
    <row r="33">
      <c r="A33" s="2" t="n">
        <v>45230</v>
      </c>
      <c r="B33" t="n">
        <v>-2.354812828766217</v>
      </c>
      <c r="C33" t="n">
        <v>4.324349570757358</v>
      </c>
      <c r="D33" t="n">
        <v>-3.43711924090504</v>
      </c>
      <c r="F33" t="n">
        <v>-10.65388453715644</v>
      </c>
      <c r="G33" t="n">
        <v>-5.672793464742854</v>
      </c>
      <c r="H33" t="n">
        <v>6.270815974212396</v>
      </c>
      <c r="I33" t="n">
        <v>-4.28309672421755</v>
      </c>
      <c r="J33" t="n">
        <v>-7.331554115470052</v>
      </c>
      <c r="K33" t="n">
        <v>-5.972180118079795</v>
      </c>
    </row>
    <row r="34">
      <c r="A34" s="2" t="n">
        <v>45199</v>
      </c>
      <c r="B34" t="n">
        <v>-6.6222182157882</v>
      </c>
      <c r="C34" t="n">
        <v>5.344887668527964</v>
      </c>
      <c r="D34" t="n">
        <v>0</v>
      </c>
      <c r="F34" t="n">
        <v>-2.149208301081262</v>
      </c>
      <c r="G34" t="n">
        <v>0.03771162826957664</v>
      </c>
      <c r="H34" t="n">
        <v>7.93194049871988</v>
      </c>
      <c r="I34" t="n">
        <v>5.117973311569268</v>
      </c>
      <c r="J34" t="n">
        <v>1.734702317748749</v>
      </c>
      <c r="K34" t="n">
        <v>-0.57541838478955</v>
      </c>
    </row>
    <row r="35">
      <c r="A35" s="2" t="n">
        <v>45169</v>
      </c>
      <c r="B35" t="n">
        <v>16.68200637179507</v>
      </c>
      <c r="C35" t="n">
        <v>4.965538242288958</v>
      </c>
      <c r="D35" t="n">
        <v>5.882592852975099</v>
      </c>
      <c r="F35" t="n">
        <v>5.832370492611227</v>
      </c>
      <c r="G35" t="n">
        <v>5.746268870480842</v>
      </c>
      <c r="H35" t="n">
        <v>13.2091731068569</v>
      </c>
      <c r="I35" t="n">
        <v>-1.889552323647592</v>
      </c>
      <c r="J35" t="n">
        <v>7.749872220279364</v>
      </c>
      <c r="K35" t="n">
        <v>0.8270656161704526</v>
      </c>
    </row>
    <row r="36">
      <c r="A36" s="2" t="n">
        <v>45138</v>
      </c>
      <c r="B36" t="n">
        <v>-0.1613054045872087</v>
      </c>
      <c r="C36" t="n">
        <v>-5.186709364738562</v>
      </c>
      <c r="D36" t="n">
        <v>1.512536070539383</v>
      </c>
      <c r="F36" t="n">
        <v>24.34810470795137</v>
      </c>
      <c r="G36" t="n">
        <v>0.7088033388760406</v>
      </c>
      <c r="H36" t="n">
        <v>-4.887536716252661</v>
      </c>
      <c r="I36" t="n">
        <v>3.879082513989807</v>
      </c>
      <c r="J36" t="n">
        <v>1.227955205652753</v>
      </c>
      <c r="K36" t="n">
        <v>4.085829438709743</v>
      </c>
    </row>
    <row r="37">
      <c r="A37" s="2" t="n">
        <v>45107</v>
      </c>
      <c r="B37" t="n">
        <v>3.429112265371992</v>
      </c>
      <c r="C37" t="n">
        <v>3.742054628322222</v>
      </c>
      <c r="D37" t="n">
        <v>2.66632540867664</v>
      </c>
      <c r="F37" t="n">
        <v>-2.660702605335452</v>
      </c>
      <c r="G37" t="n">
        <v>6.193576181988991</v>
      </c>
      <c r="H37" t="n">
        <v>-2.478408855677838</v>
      </c>
      <c r="I37" t="n">
        <v>1.13420232031145</v>
      </c>
      <c r="J37" t="n">
        <v>1.371520946379268</v>
      </c>
      <c r="K37" t="n">
        <v>-3.592221639295179</v>
      </c>
    </row>
    <row r="38">
      <c r="A38" s="2" t="n">
        <v>45077</v>
      </c>
      <c r="B38" t="n">
        <v>9.360203969692037</v>
      </c>
      <c r="C38" t="n">
        <v>7.612067640103293</v>
      </c>
      <c r="D38" t="n">
        <v>5.232497294689953</v>
      </c>
      <c r="F38" t="n">
        <v>7.296966838604413</v>
      </c>
      <c r="G38" t="n">
        <v>8.605240932139635</v>
      </c>
      <c r="H38" t="n">
        <v>8.468001164834993</v>
      </c>
      <c r="I38" t="n">
        <v>2.182164431825573</v>
      </c>
      <c r="J38" t="n">
        <v>8.972364348762829</v>
      </c>
      <c r="K38" t="n">
        <v>4.844145895440799</v>
      </c>
    </row>
    <row r="39">
      <c r="A39" s="2" t="n">
        <v>45046</v>
      </c>
      <c r="B39" t="n">
        <v>9.71132822285352</v>
      </c>
      <c r="C39" t="n">
        <v>-0.2731810090821574</v>
      </c>
      <c r="D39" t="n">
        <v>-12.26934227115429</v>
      </c>
      <c r="F39" t="n">
        <v>1.041351039074523</v>
      </c>
      <c r="G39" t="n">
        <v>9.133658822219793</v>
      </c>
      <c r="H39" t="n">
        <v>2.771453170924776</v>
      </c>
      <c r="I39" t="n">
        <v>0.4164278079046513</v>
      </c>
      <c r="J39" t="n">
        <v>-7.092628359103347</v>
      </c>
      <c r="K39" t="n">
        <v>5.407258239198809</v>
      </c>
    </row>
    <row r="40">
      <c r="A40" s="2" t="n">
        <v>45016</v>
      </c>
      <c r="B40" t="n">
        <v>-11.2721353621024</v>
      </c>
      <c r="C40" t="n">
        <v>0.7098949495323525</v>
      </c>
      <c r="D40" t="n">
        <v>-4.006586183777683</v>
      </c>
      <c r="F40" t="n">
        <v>-11.77409753342691</v>
      </c>
      <c r="G40" t="n">
        <v>2.986647686567889</v>
      </c>
      <c r="H40" t="n">
        <v>-3.830523762863736</v>
      </c>
      <c r="I40" t="n">
        <v>-3.22833629821947</v>
      </c>
      <c r="J40" t="n">
        <v>0.1454194368105899</v>
      </c>
      <c r="K40" t="n">
        <v>-5.632347307292084</v>
      </c>
    </row>
    <row r="41">
      <c r="A41" s="2" t="n">
        <v>44985</v>
      </c>
      <c r="B41" t="n">
        <v>-1.410186463772489</v>
      </c>
      <c r="C41" t="n">
        <v>-3.974330805805892</v>
      </c>
      <c r="D41" t="n">
        <v>-3.012237020349329</v>
      </c>
      <c r="F41" t="n">
        <v>-1.804322292990423</v>
      </c>
      <c r="G41" t="n">
        <v>4.010642328479386</v>
      </c>
      <c r="H41" t="n">
        <v>2.251733574353776</v>
      </c>
      <c r="I41" t="n">
        <v>-1.365107730999915</v>
      </c>
      <c r="J41" t="n">
        <v>8.399022647478759</v>
      </c>
      <c r="K41" t="n">
        <v>-2.958503843790838</v>
      </c>
    </row>
    <row r="42">
      <c r="A42" s="2" t="n">
        <v>44957</v>
      </c>
      <c r="B42" t="n">
        <v>12.73912822460215</v>
      </c>
      <c r="C42" t="n">
        <v>8.953539624739616</v>
      </c>
      <c r="D42" t="n">
        <v>1.694082101483962</v>
      </c>
      <c r="F42" t="n">
        <v>5.068933802840392</v>
      </c>
      <c r="G42" t="n">
        <v>0.7789431157093629</v>
      </c>
      <c r="H42" t="n">
        <v>21.84068069494203</v>
      </c>
      <c r="I42" t="n">
        <v>5.476227256686794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-3.770791329900725</v>
      </c>
      <c r="C43" t="n">
        <v>-7.271570949670137</v>
      </c>
      <c r="D43" t="n">
        <v>-7.75252766808957</v>
      </c>
      <c r="F43" t="n">
        <v>-2.203488463942038</v>
      </c>
      <c r="G43" t="n">
        <v>-2.718935426876257</v>
      </c>
      <c r="H43" t="n">
        <v>-6.83082714636366</v>
      </c>
      <c r="I43" t="n">
        <v>-3.954823837933608</v>
      </c>
      <c r="J43" t="n">
        <v>-5.626733560779451</v>
      </c>
      <c r="K43" t="n">
        <v>-3.477518327718876</v>
      </c>
    </row>
    <row r="44">
      <c r="A44" s="2" t="n">
        <v>44895</v>
      </c>
      <c r="B44" t="n">
        <v>6.310873318178634</v>
      </c>
      <c r="C44" t="n">
        <v>7.650186946568671</v>
      </c>
      <c r="D44" t="n">
        <v>6.327834682099942</v>
      </c>
      <c r="F44" t="n">
        <v>1.958552777982603</v>
      </c>
      <c r="G44" t="n">
        <v>6.694485979258946</v>
      </c>
      <c r="H44" t="n">
        <v>12.50051323508583</v>
      </c>
      <c r="I44" t="n">
        <v>6.189824165273516</v>
      </c>
      <c r="J44" t="n">
        <v>3.039416632860137</v>
      </c>
      <c r="K44" t="n">
        <v>5.264528993854656</v>
      </c>
    </row>
    <row r="45">
      <c r="A45" s="2" t="n">
        <v>44865</v>
      </c>
      <c r="B45" t="n">
        <v>13.31519854152394</v>
      </c>
      <c r="C45" t="n">
        <v>12.78702129624594</v>
      </c>
      <c r="D45" t="n">
        <v>9.975894374675033</v>
      </c>
      <c r="F45" t="n">
        <v>-5.228360876645411</v>
      </c>
      <c r="G45" t="n">
        <v>-2.335285679647359</v>
      </c>
      <c r="H45" t="n">
        <v>13.94083320303758</v>
      </c>
      <c r="I45" t="n">
        <v>6.552197146367367</v>
      </c>
      <c r="J45" t="n">
        <v>5.433292670450696</v>
      </c>
      <c r="K45" t="n">
        <v>-1.953078045724077</v>
      </c>
    </row>
    <row r="46">
      <c r="A46" s="2" t="n">
        <v>44834</v>
      </c>
      <c r="B46" t="n">
        <v>-5.572476086943279</v>
      </c>
      <c r="C46" t="n">
        <v>-0.7029085890931319</v>
      </c>
      <c r="D46" t="n">
        <v>-5.325018322849139</v>
      </c>
      <c r="F46" t="n">
        <v>-2.031957216637115</v>
      </c>
      <c r="G46" t="n">
        <v>-5.91038018298613</v>
      </c>
      <c r="H46" t="n">
        <v>-7.866794496879415</v>
      </c>
      <c r="I46" t="n">
        <v>-6.433837086034111</v>
      </c>
      <c r="J46" t="n">
        <v>-6.272658480246363</v>
      </c>
      <c r="K46" t="n">
        <v>-4.666900756283443</v>
      </c>
    </row>
    <row r="47">
      <c r="A47" s="2" t="n">
        <v>44804</v>
      </c>
      <c r="B47" t="n">
        <v>-9.655128251936285</v>
      </c>
      <c r="C47" t="n">
        <v>-0.9964137890496993</v>
      </c>
      <c r="D47" t="n">
        <v>-3.662010817388983</v>
      </c>
      <c r="F47" t="n">
        <v>-7.34195487649173</v>
      </c>
      <c r="G47" t="n">
        <v>0.8205980658953171</v>
      </c>
      <c r="H47" t="n">
        <v>-3.162809976481862</v>
      </c>
      <c r="I47" t="n">
        <v>-2.748411274000506</v>
      </c>
      <c r="J47" t="n">
        <v>2.617662852797609</v>
      </c>
      <c r="K47" t="n">
        <v>-2.395577827043738</v>
      </c>
    </row>
    <row r="48">
      <c r="A48" s="2" t="n">
        <v>44773</v>
      </c>
      <c r="B48" t="n">
        <v>11.72550429507226</v>
      </c>
      <c r="C48" t="n">
        <v>-1.458772995574231</v>
      </c>
      <c r="D48" t="n">
        <v>6.00588494255283</v>
      </c>
      <c r="F48" t="n">
        <v>2.36337554453756</v>
      </c>
      <c r="G48" t="n">
        <v>1.476615726536812</v>
      </c>
      <c r="H48" t="n">
        <v>7.138834554824203</v>
      </c>
      <c r="I48" t="n">
        <v>1.331932934214564</v>
      </c>
      <c r="J48" t="n">
        <v>7.96293153862444</v>
      </c>
      <c r="K48" t="n">
        <v>1.838730098038921</v>
      </c>
    </row>
    <row r="49">
      <c r="A49" s="2" t="n">
        <v>44742</v>
      </c>
      <c r="B49" t="n">
        <v>-9.515550318529097</v>
      </c>
      <c r="C49" t="n">
        <v>-6.485694585691548</v>
      </c>
      <c r="D49" t="n">
        <v>-2.773337643112683</v>
      </c>
      <c r="F49" t="n">
        <v>-11.54788294451789</v>
      </c>
      <c r="G49" t="n">
        <v>-5.936831952185651</v>
      </c>
      <c r="H49" t="n">
        <v>-9.52418498290859</v>
      </c>
      <c r="I49" t="n">
        <v>-2.890598946086964</v>
      </c>
      <c r="J49" t="n">
        <v>-15.2721996986649</v>
      </c>
      <c r="K49" t="n">
        <v>-12.96934928547708</v>
      </c>
    </row>
    <row r="50">
      <c r="A50" s="2" t="n">
        <v>44712</v>
      </c>
      <c r="B50" t="n">
        <v>-6.552673826564392</v>
      </c>
      <c r="C50" t="n">
        <v>-3.5672850543496</v>
      </c>
      <c r="D50" t="n">
        <v>-3.063792113186126</v>
      </c>
      <c r="F50" t="n">
        <v>-8.780595801685875</v>
      </c>
      <c r="G50" t="n">
        <v>-2.199576206785547</v>
      </c>
      <c r="H50" t="n">
        <v>-12.97836773820792</v>
      </c>
      <c r="I50" t="n">
        <v>-4.502434268551592</v>
      </c>
      <c r="J50" t="n">
        <v>-6.254963845936034</v>
      </c>
      <c r="K50" t="n">
        <v>-6.043638850194522</v>
      </c>
    </row>
    <row r="51">
      <c r="A51" s="2" t="n">
        <v>44681</v>
      </c>
      <c r="B51" t="n">
        <v>-5.772295374683589</v>
      </c>
      <c r="C51" t="n">
        <v>-5.711931647787505</v>
      </c>
      <c r="D51" t="n">
        <v>-17.79373522871662</v>
      </c>
      <c r="F51" t="n">
        <v>-15.80319516051549</v>
      </c>
      <c r="G51" t="n">
        <v>-0.7386178551519462</v>
      </c>
      <c r="H51" t="n">
        <v>-9.330992492663947</v>
      </c>
      <c r="I51" t="n">
        <v>-5.167173006648595</v>
      </c>
      <c r="J51" t="n">
        <v>-16.03588302056731</v>
      </c>
      <c r="K51" t="n">
        <v>-13.32392161774387</v>
      </c>
    </row>
    <row r="52">
      <c r="A52" s="2" t="n">
        <v>44651</v>
      </c>
      <c r="B52" t="n">
        <v>-1.719762265657743</v>
      </c>
      <c r="C52" t="n">
        <v>3.265465145364743</v>
      </c>
      <c r="D52" t="n">
        <v>11.14770683417598</v>
      </c>
      <c r="F52" t="n">
        <v>8.625802969840857</v>
      </c>
      <c r="G52" t="n">
        <v>5.847367238921031</v>
      </c>
      <c r="H52" t="n">
        <v>21.01426315544139</v>
      </c>
      <c r="I52" t="n">
        <v>5.226215223153918</v>
      </c>
      <c r="J52" t="n">
        <v>6.343978143117868</v>
      </c>
      <c r="K52" t="n">
        <v>6.495149956081292</v>
      </c>
    </row>
    <row r="53">
      <c r="A53" s="2" t="n">
        <v>44620</v>
      </c>
      <c r="B53" t="n">
        <v>-5.513816360568824</v>
      </c>
      <c r="C53" t="n">
        <v>2.505906090893961</v>
      </c>
      <c r="D53" t="n">
        <v>-1.186503002617867</v>
      </c>
      <c r="F53" t="n">
        <v>0.07080840149797929</v>
      </c>
      <c r="G53" t="n">
        <v>-3.575836240179753</v>
      </c>
      <c r="H53" t="n">
        <v>-10.50658435889462</v>
      </c>
      <c r="I53" t="n">
        <v>-4.872538574940888</v>
      </c>
      <c r="J53" t="n">
        <v>-4.665298457009204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24.31147500411208</v>
      </c>
      <c r="C2" t="n">
        <v>-11.5009092232609</v>
      </c>
      <c r="D2" t="n">
        <v>-5.957140688819774</v>
      </c>
      <c r="F2" t="n">
        <v>8.046758459419134</v>
      </c>
      <c r="G2" t="n">
        <v>45.41068493990932</v>
      </c>
      <c r="H2" t="n">
        <v>1.915031136788614</v>
      </c>
      <c r="I2" t="n">
        <v>-1.861032861128697</v>
      </c>
      <c r="J2" t="n">
        <v>2.456647398843925</v>
      </c>
      <c r="K2" t="n">
        <v>9.049240984209783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-16.10222359527252</v>
      </c>
      <c r="D7" t="n">
        <v>-16.45478066026178</v>
      </c>
      <c r="F7" t="n">
        <v>-12.187412156346</v>
      </c>
      <c r="G7" t="n">
        <v>-38.61424355867447</v>
      </c>
      <c r="H7" t="n">
        <v>-14.33455235847202</v>
      </c>
      <c r="I7" t="n">
        <v>-10.3129597855558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7.452935906204727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23.99776598402457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9.586304163835258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-4.169314317827622</v>
      </c>
      <c r="D10" t="n">
        <v>6.678509105909103</v>
      </c>
      <c r="F10" t="n">
        <v>2.868453625643697</v>
      </c>
      <c r="G10" t="n">
        <v>16.17695693287191</v>
      </c>
      <c r="H10" t="n">
        <v>6.447406116770704</v>
      </c>
      <c r="I10" t="n">
        <v>1.450510999887511</v>
      </c>
      <c r="J10" t="n">
        <v>14.60217297417152</v>
      </c>
      <c r="K10" t="n">
        <v>7.238069509081413</v>
      </c>
    </row>
    <row r="11">
      <c r="A11" s="2" t="n">
        <v>45382</v>
      </c>
      <c r="B11" t="n">
        <v>-12.04308444332018</v>
      </c>
      <c r="C11" t="n">
        <v>6.094922262803482</v>
      </c>
      <c r="D11" t="n">
        <v>-2.906863101833823</v>
      </c>
      <c r="F11" t="n">
        <v>-12.83693363096454</v>
      </c>
      <c r="G11" t="n">
        <v>108.2724141351057</v>
      </c>
      <c r="H11" t="n">
        <v>8.246034974194183</v>
      </c>
      <c r="I11" t="n">
        <v>2.897260058136908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23.38658443212096</v>
      </c>
      <c r="C12" t="n">
        <v>19.86671854252913</v>
      </c>
      <c r="D12" t="n">
        <v>8.876691077031129</v>
      </c>
      <c r="F12" t="n">
        <v>15.28022743735522</v>
      </c>
      <c r="G12" t="n">
        <v>2.480024763527666</v>
      </c>
      <c r="H12" t="n">
        <v>27.47598239079367</v>
      </c>
      <c r="I12" t="n">
        <v>7.782567891671266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8.77931887595631</v>
      </c>
      <c r="C13" t="n">
        <v>4.840581507734387</v>
      </c>
      <c r="D13" t="n">
        <v>7.484105262298701</v>
      </c>
      <c r="F13" t="n">
        <v>28.77217699735213</v>
      </c>
      <c r="G13" t="n">
        <v>6.535963255927602</v>
      </c>
      <c r="H13" t="n">
        <v>16.21683209030309</v>
      </c>
      <c r="I13" t="n">
        <v>7.132278496365774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24.09479947229596</v>
      </c>
      <c r="C14" t="n">
        <v>11.3339935330939</v>
      </c>
      <c r="D14" t="n">
        <v>-5.21725537832407</v>
      </c>
      <c r="F14" t="n">
        <v>5.5297226821728</v>
      </c>
      <c r="G14" t="n">
        <v>25.86580141210493</v>
      </c>
      <c r="H14" t="n">
        <v>8.711356039662688</v>
      </c>
      <c r="I14" t="n">
        <v>3.771458059575594</v>
      </c>
      <c r="J14" t="n">
        <v>2.631933414167964</v>
      </c>
      <c r="K14" t="n">
        <v>6.543455512814855</v>
      </c>
    </row>
    <row r="15">
      <c r="A15" s="2" t="n">
        <v>45016</v>
      </c>
      <c r="B15" t="n">
        <v>-1.379602833844285</v>
      </c>
      <c r="C15" t="n">
        <v>5.366081523384358</v>
      </c>
      <c r="D15" t="n">
        <v>-5.320913306356068</v>
      </c>
      <c r="F15" t="n">
        <v>-8.97455589131707</v>
      </c>
      <c r="G15" t="n">
        <v>7.951454843258721</v>
      </c>
      <c r="H15" t="n">
        <v>19.81198050913559</v>
      </c>
      <c r="I15" t="n">
        <v>0.6777194499579808</v>
      </c>
      <c r="J15" t="n">
        <v>8.407127354054333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12.58662946600335</v>
      </c>
      <c r="D16" t="n">
        <v>7.869569927542241</v>
      </c>
      <c r="F16" t="n">
        <v>-5.501390548797714</v>
      </c>
      <c r="G16" t="n">
        <v>1.369656316885992</v>
      </c>
      <c r="H16" t="n">
        <v>19.42799315626411</v>
      </c>
      <c r="I16" t="n">
        <v>8.672802901195876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-3.126404410333283</v>
      </c>
      <c r="D17" t="n">
        <v>-3.314180439970738</v>
      </c>
      <c r="F17" t="n">
        <v>-7.079366101778472</v>
      </c>
      <c r="G17" t="n">
        <v>-3.737539544710622</v>
      </c>
      <c r="H17" t="n">
        <v>-4.411581112781848</v>
      </c>
      <c r="I17" t="n">
        <v>-7.793433277589701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-14.97254405721782</v>
      </c>
      <c r="D18" t="n">
        <v>-22.52237148350572</v>
      </c>
      <c r="F18" t="n">
        <v>-32.06539193249694</v>
      </c>
      <c r="G18" t="n">
        <v>-8.685308432818628</v>
      </c>
      <c r="H18" t="n">
        <v>-28.61308883958903</v>
      </c>
      <c r="I18" t="n">
        <v>-12.05477302419228</v>
      </c>
      <c r="J18" t="n">
        <v>-33.30889130295507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2026-05-22T08:36:07Z</dcterms:created>
  <dcterms:modified xsi:type="dcterms:W3CDTF">2026-05-22T08:36:07Z</dcterms:modified>
</cp:coreProperties>
</file>