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16.04000091552734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B1083" t="n">
        <v>16.05999946594238</v>
      </c>
      <c r="C1083" t="n">
        <v>22488.5</v>
      </c>
      <c r="D1083" t="n">
        <v>24703.5</v>
      </c>
      <c r="E1083" t="n">
        <v>13687.25</v>
      </c>
      <c r="F1083" t="n">
        <v>22673.349609375</v>
      </c>
      <c r="G1083" t="n">
        <v>61300.6015625</v>
      </c>
      <c r="H1083" t="n">
        <v>23759</v>
      </c>
      <c r="I1083" t="n">
        <v>17451.30078125</v>
      </c>
      <c r="J1083" t="n">
        <v>69785.203125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0.1871414723136455</v>
      </c>
      <c r="C2" t="n">
        <v>2.220218596796553</v>
      </c>
      <c r="D2" t="n">
        <v>-0.7732165809768654</v>
      </c>
      <c r="E2" t="n">
        <v>-0.1335211279246962</v>
      </c>
      <c r="F2" t="n">
        <v>-0.04497167120516288</v>
      </c>
      <c r="G2" t="n">
        <v>2.535341245123623</v>
      </c>
      <c r="H2" t="n">
        <v>-0.9940630334508427</v>
      </c>
      <c r="I2" t="n">
        <v>3.369173885680432</v>
      </c>
      <c r="J2" t="n">
        <v>0.2028960047760764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12.2292033194263</v>
      </c>
      <c r="C2" t="n">
        <v>15.73575875490683</v>
      </c>
      <c r="D2" t="n">
        <v>7.99108216213853</v>
      </c>
      <c r="E2" t="n">
        <v>9.567249925929744</v>
      </c>
      <c r="F2" t="n">
        <v>10.45057249217487</v>
      </c>
      <c r="G2" t="n">
        <v>16.430392331434</v>
      </c>
      <c r="H2" t="n">
        <v>6.392790350820654</v>
      </c>
      <c r="I2" t="n">
        <v>16.47129137486598</v>
      </c>
      <c r="J2" t="n">
        <v>15.63452111126351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10.4512400674889</v>
      </c>
      <c r="H170" t="n">
        <v>-3.740485524806469</v>
      </c>
      <c r="I170" t="n">
        <v>11.25677443195847</v>
      </c>
      <c r="J170" t="n">
        <v>6.602156650914393</v>
      </c>
    </row>
    <row r="171">
      <c r="A171" s="2" t="n">
        <v>46163</v>
      </c>
      <c r="B171" t="n">
        <v>4.155852680846683</v>
      </c>
      <c r="C171" t="n">
        <v>8.921692445208285</v>
      </c>
      <c r="D171" t="n">
        <v>-2.369282198501121</v>
      </c>
      <c r="E171" t="n">
        <v>-0.2803825528670423</v>
      </c>
      <c r="F171" t="n">
        <v>0.459341804817881</v>
      </c>
      <c r="G171" t="n">
        <v>9.199384479126515</v>
      </c>
      <c r="H171" t="n">
        <v>-4.103479382677932</v>
      </c>
      <c r="I171" t="n">
        <v>10.13023257304255</v>
      </c>
      <c r="J171" t="n">
        <v>6.049444906413193</v>
      </c>
    </row>
    <row r="172">
      <c r="A172" s="2" t="n">
        <v>46164</v>
      </c>
      <c r="B172" t="n">
        <v>2.488828256219611</v>
      </c>
      <c r="C172" t="n">
        <v>8.215857049690744</v>
      </c>
      <c r="D172" t="n">
        <v>-3.400262208400839</v>
      </c>
      <c r="E172" t="n">
        <v>-1.287699283146571</v>
      </c>
      <c r="F172" t="n">
        <v>-0.5066136344040961</v>
      </c>
      <c r="G172" t="n">
        <v>8.437428179772954</v>
      </c>
      <c r="H172" t="n">
        <v>-5.199483002962568</v>
      </c>
      <c r="I172" t="n">
        <v>9.53719253652061</v>
      </c>
      <c r="J172" t="n">
        <v>5.373458858902636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2026-05-22T08:35:55Z</dcterms:created>
  <dcterms:modified xsi:type="dcterms:W3CDTF">2026-05-22T08:35:55Z</dcterms:modified>
</cp:coreProperties>
</file>