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111.2855606079102</v>
      </c>
      <c r="G2" t="n">
        <v>58.4715690612793</v>
      </c>
      <c r="H2" t="n">
        <v>107.9531326293945</v>
      </c>
      <c r="I2" t="n">
        <v>110.2713241577148</v>
      </c>
      <c r="J2" t="n">
        <v>125.1764450073242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59.04102325439453</v>
      </c>
      <c r="H3" t="n">
        <v>113.864860534668</v>
      </c>
      <c r="I3" t="n">
        <v>113.9328918457031</v>
      </c>
      <c r="J3" t="n">
        <v>128.5958557128906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110.1390151977539</v>
      </c>
      <c r="G4" t="n">
        <v>60.69757843017578</v>
      </c>
      <c r="H4" t="n">
        <v>113.0937728881836</v>
      </c>
      <c r="I4" t="n">
        <v>115.8985977172852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60.69757843017578</v>
      </c>
      <c r="H5" t="n">
        <v>112.1513290405273</v>
      </c>
      <c r="I5" t="n">
        <v>116.2454681396484</v>
      </c>
      <c r="J5" t="n">
        <v>125.7565155029297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112.4678955078125</v>
      </c>
      <c r="G6" t="n">
        <v>61.34467697143555</v>
      </c>
      <c r="H6" t="n">
        <v>112.536865234375</v>
      </c>
      <c r="I6" t="n">
        <v>121.0633392333984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115.1551208496094</v>
      </c>
      <c r="G7" t="n">
        <v>61.96588897705078</v>
      </c>
      <c r="H7" t="n">
        <v>112.9652557373047</v>
      </c>
      <c r="I7" t="n">
        <v>122.0654449462891</v>
      </c>
      <c r="J7" t="n">
        <v>124.5658340454102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113.6144485473633</v>
      </c>
      <c r="G8" t="n">
        <v>61.39643859863281</v>
      </c>
      <c r="H8" t="n">
        <v>113.350830078125</v>
      </c>
      <c r="I8" t="n">
        <v>124.0696868896484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114.187744140625</v>
      </c>
      <c r="G9" t="n">
        <v>61.68117141723633</v>
      </c>
      <c r="H9" t="n">
        <v>114.6788177490234</v>
      </c>
      <c r="I9" t="n">
        <v>127.1531143188477</v>
      </c>
      <c r="J9" t="n">
        <v>125.1459121704102</v>
      </c>
      <c r="K9" t="n">
        <v>1147.130737304688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118.0572738647461</v>
      </c>
      <c r="G10" t="n">
        <v>62.71651077270508</v>
      </c>
      <c r="H10" t="n">
        <v>115.6212615966797</v>
      </c>
      <c r="I10" t="n">
        <v>126.3822631835938</v>
      </c>
      <c r="J10" t="n">
        <v>127.0082931518555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118.0572738647461</v>
      </c>
      <c r="G11" t="n">
        <v>63.82951736450195</v>
      </c>
      <c r="H11" t="n">
        <v>115.9639587402344</v>
      </c>
      <c r="I11" t="n">
        <v>124.1467666625977</v>
      </c>
      <c r="J11" t="n">
        <v>126.8556213378906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117.3048629760742</v>
      </c>
      <c r="G12" t="n">
        <v>64.06247711181641</v>
      </c>
      <c r="H12" t="n">
        <v>117.0349273681641</v>
      </c>
      <c r="I12" t="n">
        <v>127.8468627929688</v>
      </c>
      <c r="J12" t="n">
        <v>126.0007705688477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115.2267837524414</v>
      </c>
      <c r="G13" t="n">
        <v>64.166015625</v>
      </c>
      <c r="H13" t="n">
        <v>115.6640853881836</v>
      </c>
      <c r="I13" t="n">
        <v>126.30517578125</v>
      </c>
      <c r="J13" t="n">
        <v>125.2680511474609</v>
      </c>
      <c r="K13" t="n">
        <v>1147.449462890625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117.4481887817383</v>
      </c>
      <c r="G14" t="n">
        <v>64.76134490966797</v>
      </c>
      <c r="H14" t="n">
        <v>115.4927444458008</v>
      </c>
      <c r="I14" t="n">
        <v>131.2386627197266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118.2722549438477</v>
      </c>
      <c r="G15" t="n">
        <v>64.96840667724609</v>
      </c>
      <c r="H15" t="n">
        <v>115.5784072875977</v>
      </c>
      <c r="I15" t="n">
        <v>128.6177673339844</v>
      </c>
      <c r="J15" t="n">
        <v>131.0688934326172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63.00124359130859</v>
      </c>
      <c r="H16" t="n">
        <v>114.8930053710938</v>
      </c>
      <c r="I16" t="n">
        <v>126.150993347168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1779.164794921875</v>
      </c>
      <c r="E17" t="n">
        <v>152.3455657958984</v>
      </c>
      <c r="F17" t="n">
        <v>112.0021591186523</v>
      </c>
      <c r="G17" t="n">
        <v>62.30237197875977</v>
      </c>
      <c r="H17" t="n">
        <v>113.6078414916992</v>
      </c>
      <c r="I17" t="n">
        <v>127.7312850952148</v>
      </c>
      <c r="J17" t="n">
        <v>130.6720428466797</v>
      </c>
      <c r="K17" t="n">
        <v>1081.97314453125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115.4775695800781</v>
      </c>
      <c r="G18" t="n">
        <v>62.871826171875</v>
      </c>
      <c r="H18" t="n">
        <v>115.9211273193359</v>
      </c>
      <c r="I18" t="n">
        <v>127.3072738647461</v>
      </c>
      <c r="J18" t="n">
        <v>133.6334686279297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156.0613250732422</v>
      </c>
      <c r="F19" t="n">
        <v>115.0476226806641</v>
      </c>
      <c r="G19" t="n">
        <v>63.5189208984375</v>
      </c>
      <c r="H19" t="n">
        <v>115.6640853881836</v>
      </c>
      <c r="I19" t="n">
        <v>127.7312850952148</v>
      </c>
      <c r="J19" t="n">
        <v>131.1909942626953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156.1838226318359</v>
      </c>
      <c r="F20" t="n">
        <v>115.8358612060547</v>
      </c>
      <c r="G20" t="n">
        <v>64.24366760253906</v>
      </c>
      <c r="H20" t="n">
        <v>120.0764617919922</v>
      </c>
      <c r="I20" t="n">
        <v>130.1209411621094</v>
      </c>
      <c r="J20" t="n">
        <v>128.3516235351562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114.5101928710938</v>
      </c>
      <c r="G21" t="n">
        <v>64.8131103515625</v>
      </c>
      <c r="H21" t="n">
        <v>121.7043151855469</v>
      </c>
      <c r="I21" t="n">
        <v>133.0502014160156</v>
      </c>
      <c r="J21" t="n">
        <v>131.5268249511719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154.6934204101562</v>
      </c>
      <c r="F22" t="n">
        <v>116.8390884399414</v>
      </c>
      <c r="G22" t="n">
        <v>63.02712631225586</v>
      </c>
      <c r="H22" t="n">
        <v>120.933219909668</v>
      </c>
      <c r="I22" t="n">
        <v>131.7782440185547</v>
      </c>
      <c r="J22" t="n">
        <v>130.0308227539062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117.4123306274414</v>
      </c>
      <c r="G23" t="n">
        <v>64.42485046386719</v>
      </c>
      <c r="H23" t="n">
        <v>120.933219909668</v>
      </c>
      <c r="I23" t="n">
        <v>132.048095703125</v>
      </c>
      <c r="J23" t="n">
        <v>130.6720428466797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114.9401245117188</v>
      </c>
      <c r="G25" t="n">
        <v>64.26955413818359</v>
      </c>
      <c r="H25" t="n">
        <v>118.3320541381836</v>
      </c>
      <c r="I25" t="n">
        <v>130.7376403808594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115.3342514038086</v>
      </c>
      <c r="G26" t="n">
        <v>63.62244033813477</v>
      </c>
      <c r="H26" t="n">
        <v>119.1697082519531</v>
      </c>
      <c r="I26" t="n">
        <v>132.6647796630859</v>
      </c>
      <c r="J26" t="n">
        <v>130.4582672119141</v>
      </c>
      <c r="K26" t="n">
        <v>1054.308349609375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114.6176605224609</v>
      </c>
      <c r="G27" t="n">
        <v>62.82006072998047</v>
      </c>
      <c r="H27" t="n">
        <v>119.0374450683594</v>
      </c>
      <c r="I27" t="n">
        <v>128.69482421875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120.8161468505859</v>
      </c>
      <c r="G28" t="n">
        <v>64.80073547363281</v>
      </c>
      <c r="H28" t="n">
        <v>119.0815353393555</v>
      </c>
      <c r="I28" t="n">
        <v>126.3822631835938</v>
      </c>
      <c r="J28" t="n">
        <v>127.8325958251953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120.422004699707</v>
      </c>
      <c r="G29" t="n">
        <v>64.21189117431641</v>
      </c>
      <c r="H29" t="n">
        <v>120.3160018920898</v>
      </c>
      <c r="I29" t="n">
        <v>130.3522186279297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152.9318389892578</v>
      </c>
      <c r="F30" t="n">
        <v>119.3112869262695</v>
      </c>
      <c r="G30" t="n">
        <v>65.33607482910156</v>
      </c>
      <c r="H30" t="n">
        <v>120.9332122802734</v>
      </c>
      <c r="I30" t="n">
        <v>129.6198577880859</v>
      </c>
      <c r="J30" t="n">
        <v>126.8861618041992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62.39179611206055</v>
      </c>
      <c r="H31" t="n">
        <v>116.8330688476562</v>
      </c>
      <c r="I31" t="n">
        <v>128.11669921875</v>
      </c>
      <c r="J31" t="n">
        <v>123.2529983520508</v>
      </c>
      <c r="K31" t="n">
        <v>1064.068481445312</v>
      </c>
    </row>
    <row r="32">
      <c r="A32" s="3" t="n">
        <v>44607</v>
      </c>
      <c r="C32" t="n">
        <v>1889.5</v>
      </c>
      <c r="D32" t="n">
        <v>1735.763427734375</v>
      </c>
      <c r="E32" t="n">
        <v>152.6628570556641</v>
      </c>
      <c r="F32" t="n">
        <v>117.2690200805664</v>
      </c>
      <c r="G32" t="n">
        <v>63.56949996948242</v>
      </c>
      <c r="H32" t="n">
        <v>119.3460693359375</v>
      </c>
      <c r="I32" t="n">
        <v>126.5364303588867</v>
      </c>
      <c r="J32" t="n">
        <v>124.2299728393555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117.4123306274414</v>
      </c>
      <c r="G33" t="n">
        <v>65.04164123535156</v>
      </c>
      <c r="H33" t="n">
        <v>117.4502716064453</v>
      </c>
      <c r="I33" t="n">
        <v>129.92822265625</v>
      </c>
      <c r="J33" t="n">
        <v>123.1944885253906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116.8390884399414</v>
      </c>
      <c r="G34" t="n">
        <v>64.98810577392578</v>
      </c>
      <c r="H34" t="n">
        <v>117.0534973144531</v>
      </c>
      <c r="I34" t="n">
        <v>132.3949584960938</v>
      </c>
      <c r="J34" t="n">
        <v>123.6337585449219</v>
      </c>
      <c r="K34" t="n">
        <v>1111.821655273438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119.8845672607422</v>
      </c>
      <c r="G35" t="n">
        <v>64.85427093505859</v>
      </c>
      <c r="H35" t="n">
        <v>116.7007904052734</v>
      </c>
      <c r="I35" t="n">
        <v>129.4271392822266</v>
      </c>
      <c r="J35" t="n">
        <v>122.8179168701172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63.81039810180664</v>
      </c>
      <c r="H36" t="n">
        <v>116.3480911254883</v>
      </c>
      <c r="I36" t="n">
        <v>127.2849502563477</v>
      </c>
      <c r="J36" t="n">
        <v>124.3554992675781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118.1117706298828</v>
      </c>
      <c r="G37" t="n">
        <v>62.68622207641602</v>
      </c>
      <c r="H37" t="n">
        <v>116.480339050293</v>
      </c>
      <c r="I37" t="n">
        <v>128.4923858642578</v>
      </c>
      <c r="J37" t="n">
        <v>124.3554992675781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117.0776519775391</v>
      </c>
      <c r="G38" t="n">
        <v>62.71298599243164</v>
      </c>
      <c r="H38" t="n">
        <v>114.8050155639648</v>
      </c>
      <c r="I38" t="n">
        <v>125.2206649780273</v>
      </c>
      <c r="J38" t="n">
        <v>124.2927169799805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110.7990570068359</v>
      </c>
      <c r="G39" t="n">
        <v>58.88543701171875</v>
      </c>
      <c r="H39" t="n">
        <v>109.6908111572266</v>
      </c>
      <c r="I39" t="n">
        <v>122.02685546875</v>
      </c>
      <c r="J39" t="n">
        <v>119.9310455322266</v>
      </c>
      <c r="K39" t="n">
        <v>1026.393432617188</v>
      </c>
    </row>
    <row r="40">
      <c r="A40" s="3" t="n">
        <v>44617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60.14343643188477</v>
      </c>
      <c r="H40" t="n">
        <v>114.9372634887695</v>
      </c>
      <c r="I40" t="n">
        <v>124.2469482421875</v>
      </c>
      <c r="J40" t="n">
        <v>123.8220520019531</v>
      </c>
      <c r="K40" t="n">
        <v>1039.224731445312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144.7586669921875</v>
      </c>
      <c r="F41" t="n">
        <v>125.239860534668</v>
      </c>
      <c r="G41" t="n">
        <v>61.56205368041992</v>
      </c>
      <c r="H41" t="n">
        <v>117.7147903442383</v>
      </c>
      <c r="I41" t="n">
        <v>125.1427993774414</v>
      </c>
      <c r="J41" t="n">
        <v>131.2589111328125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141.5721588134766</v>
      </c>
      <c r="F42" t="n">
        <v>136.5044250488281</v>
      </c>
      <c r="G42" t="n">
        <v>60.08991241455078</v>
      </c>
      <c r="H42" t="n">
        <v>115.4663391113281</v>
      </c>
      <c r="I42" t="n">
        <v>126.9344329833984</v>
      </c>
      <c r="J42" t="n">
        <v>132.3571624755859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61.37468719482422</v>
      </c>
      <c r="H43" t="n">
        <v>116.480339050293</v>
      </c>
      <c r="I43" t="n">
        <v>132.6598968505859</v>
      </c>
      <c r="J43" t="n">
        <v>136.7189025878906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133.697509765625</v>
      </c>
      <c r="G44" t="n">
        <v>60.62524032592773</v>
      </c>
      <c r="H44" t="n">
        <v>114.8050155639648</v>
      </c>
      <c r="I44" t="n">
        <v>128.72607421875</v>
      </c>
      <c r="J44" t="n">
        <v>134.9616088867188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60.08991241455078</v>
      </c>
      <c r="H45" t="n">
        <v>114.6727523803711</v>
      </c>
      <c r="I45" t="n">
        <v>145.6298828125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139.7176055908203</v>
      </c>
      <c r="G46" t="n">
        <v>62.65945816040039</v>
      </c>
      <c r="H46" t="n">
        <v>117.9352493286133</v>
      </c>
      <c r="I46" t="n">
        <v>139.5149078369141</v>
      </c>
      <c r="J46" t="n">
        <v>133.2671356201172</v>
      </c>
      <c r="K46" t="n">
        <v>1017.179443359375</v>
      </c>
    </row>
    <row r="47">
      <c r="A47" s="3" t="n">
        <v>44629</v>
      </c>
      <c r="C47" t="n">
        <v>1828.75</v>
      </c>
      <c r="D47" t="n">
        <v>1613.549560546875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130.5999603271484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135.8147583007812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1659.998046875</v>
      </c>
      <c r="E49" t="n">
        <v>149.8074188232422</v>
      </c>
      <c r="F49" t="n">
        <v>134.2514953613281</v>
      </c>
      <c r="G49" t="n">
        <v>66.21935272216797</v>
      </c>
      <c r="H49" t="n">
        <v>116.3480911254883</v>
      </c>
      <c r="I49" t="n">
        <v>136.8663787841797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148.8349304199219</v>
      </c>
      <c r="F50" t="n">
        <v>133.2174072265625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1622.58984375</v>
      </c>
      <c r="E51" t="n">
        <v>144.9655914306641</v>
      </c>
      <c r="F51" t="n">
        <v>127.7143630981445</v>
      </c>
      <c r="G51" t="n">
        <v>63.70333099365234</v>
      </c>
      <c r="H51" t="n">
        <v>115.5544967651367</v>
      </c>
      <c r="I51" t="n">
        <v>127.5575866699219</v>
      </c>
      <c r="J51" t="n">
        <v>131.5727233886719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147.4485473632812</v>
      </c>
      <c r="F52" t="n">
        <v>130.6690063476562</v>
      </c>
      <c r="G52" t="n">
        <v>65.28253173828125</v>
      </c>
      <c r="H52" t="n">
        <v>117.0534973144531</v>
      </c>
      <c r="I52" t="n">
        <v>130.3229675292969</v>
      </c>
      <c r="J52" t="n">
        <v>131.3843994140625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1764.830932617188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132.6598968505859</v>
      </c>
      <c r="J53" t="n">
        <v>132.7651214599609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63.16800689697266</v>
      </c>
      <c r="H54" t="n">
        <v>117.1857452392578</v>
      </c>
      <c r="I54" t="n">
        <v>134.4126129150391</v>
      </c>
      <c r="J54" t="n">
        <v>128.5916748046875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135.4333648681641</v>
      </c>
      <c r="G55" t="n">
        <v>64.58662414550781</v>
      </c>
      <c r="H55" t="n">
        <v>117.1416702270508</v>
      </c>
      <c r="I55" t="n">
        <v>136.6716461181641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135.2117614746094</v>
      </c>
      <c r="G56" t="n">
        <v>65.14870452880859</v>
      </c>
      <c r="H56" t="n">
        <v>117.6707077026367</v>
      </c>
      <c r="I56" t="n">
        <v>136.7884979248047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138.4249572753906</v>
      </c>
      <c r="G57" t="n">
        <v>64.55985260009766</v>
      </c>
      <c r="H57" t="n">
        <v>119.3901672363281</v>
      </c>
      <c r="I57" t="n">
        <v>138.2295837402344</v>
      </c>
      <c r="J57" t="n">
        <v>132.2630004882812</v>
      </c>
      <c r="K57" t="n">
        <v>1173.316772460938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63.59626770019531</v>
      </c>
      <c r="H58" t="n">
        <v>118.8170013427734</v>
      </c>
      <c r="I58" t="n">
        <v>136.9442901611328</v>
      </c>
      <c r="J58" t="n">
        <v>131.5727233886719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141.2687683105469</v>
      </c>
      <c r="G59" t="n">
        <v>64.21189117431641</v>
      </c>
      <c r="H59" t="n">
        <v>118.8611068725586</v>
      </c>
      <c r="I59" t="n">
        <v>137.3727111816406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148.3383026123047</v>
      </c>
      <c r="F60" t="n">
        <v>137.3908233642578</v>
      </c>
      <c r="G60" t="n">
        <v>63.32860565185547</v>
      </c>
      <c r="H60" t="n">
        <v>118.4643249511719</v>
      </c>
      <c r="I60" t="n">
        <v>133.2052001953125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135.1009368896484</v>
      </c>
      <c r="G61" t="n">
        <v>62.73974990844727</v>
      </c>
      <c r="H61" t="n">
        <v>119.3019866943359</v>
      </c>
      <c r="I61" t="n">
        <v>126.1943893432617</v>
      </c>
      <c r="J61" t="n">
        <v>136.2481994628906</v>
      </c>
      <c r="K61" t="n">
        <v>1216.224609375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63.67656707763672</v>
      </c>
      <c r="H62" t="n">
        <v>119.0374450683594</v>
      </c>
      <c r="I62" t="n">
        <v>127.6744537353516</v>
      </c>
      <c r="J62" t="n">
        <v>136.0599212646484</v>
      </c>
      <c r="K62" t="n">
        <v>1198.8427734375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137.5016326904297</v>
      </c>
      <c r="G63" t="n">
        <v>65.36283111572266</v>
      </c>
      <c r="H63" t="n">
        <v>126.0474166870117</v>
      </c>
      <c r="I63" t="n">
        <v>130.829345703125</v>
      </c>
      <c r="J63" t="n">
        <v>141.2374572753906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127.2378158569336</v>
      </c>
      <c r="I64" t="n">
        <v>130.9071960449219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2465.3994140625</v>
      </c>
      <c r="E65" t="n">
        <v>157.2563781738281</v>
      </c>
      <c r="F65" t="n">
        <v>138.7942810058594</v>
      </c>
      <c r="G65" t="n">
        <v>65.65725708007812</v>
      </c>
      <c r="H65" t="n">
        <v>131.4702453613281</v>
      </c>
      <c r="I65" t="n">
        <v>133.8673248291016</v>
      </c>
      <c r="J65" t="n">
        <v>146.2581024169922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143.1893310546875</v>
      </c>
      <c r="G66" t="n">
        <v>67.47735595703125</v>
      </c>
      <c r="H66" t="n">
        <v>134.9091033935547</v>
      </c>
      <c r="I66" t="n">
        <v>134.6073303222656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140.8994445800781</v>
      </c>
      <c r="G67" t="n">
        <v>66.13905334472656</v>
      </c>
      <c r="H67" t="n">
        <v>135.3500061035156</v>
      </c>
      <c r="I67" t="n">
        <v>131.5304107666016</v>
      </c>
      <c r="J67" t="n">
        <v>145.1912231445312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68.97625732421875</v>
      </c>
      <c r="H69" t="n">
        <v>134.9972839355469</v>
      </c>
      <c r="I69" t="n">
        <v>133.3609924316406</v>
      </c>
      <c r="J69" t="n">
        <v>144.9088134765625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131.5693359375</v>
      </c>
      <c r="J70" t="n">
        <v>146.2895202636719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156.8425903320312</v>
      </c>
      <c r="F71" t="n">
        <v>137.8340148925781</v>
      </c>
      <c r="G71" t="n">
        <v>68.46769714355469</v>
      </c>
      <c r="H71" t="n">
        <v>135.7467956542969</v>
      </c>
      <c r="I71" t="n">
        <v>135.7369079589844</v>
      </c>
      <c r="J71" t="n">
        <v>144.0302429199219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139.939208984375</v>
      </c>
      <c r="G72" t="n">
        <v>68.57476806640625</v>
      </c>
      <c r="H72" t="n">
        <v>143.9030456542969</v>
      </c>
      <c r="I72" t="n">
        <v>136.9442901611328</v>
      </c>
      <c r="J72" t="n">
        <v>145.0343170166016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2366.759033203125</v>
      </c>
      <c r="E73" t="n">
        <v>155.5390014648438</v>
      </c>
      <c r="F73" t="n">
        <v>146.070068359375</v>
      </c>
      <c r="G73" t="n">
        <v>69.75248718261719</v>
      </c>
      <c r="H73" t="n">
        <v>141.6545867919922</v>
      </c>
      <c r="I73" t="n">
        <v>137.9959106445312</v>
      </c>
      <c r="J73" t="n">
        <v>142.9947052001953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142.4612426757812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152.8288269042969</v>
      </c>
      <c r="G75" t="n">
        <v>72.29524993896484</v>
      </c>
      <c r="H75" t="n">
        <v>143.4621734619141</v>
      </c>
      <c r="I75" t="n">
        <v>135.6589660644531</v>
      </c>
      <c r="J75" t="n">
        <v>142.6181640625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162.8017883300781</v>
      </c>
      <c r="F76" t="n">
        <v>149.3201599121094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2559.643798828125</v>
      </c>
      <c r="E78" t="n">
        <v>154.2975006103516</v>
      </c>
      <c r="F78" t="n">
        <v>141.3795776367188</v>
      </c>
      <c r="G78" t="n">
        <v>69.08332824707031</v>
      </c>
      <c r="H78" t="n">
        <v>138.4361267089844</v>
      </c>
      <c r="I78" t="n">
        <v>130.0503692626953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2559.743896484375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137.7307281494141</v>
      </c>
      <c r="I81" t="n">
        <v>124.9869766235352</v>
      </c>
      <c r="J81" t="n">
        <v>142.9319305419922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138.8770141601562</v>
      </c>
      <c r="I82" t="n">
        <v>121.7931976318359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150.407470703125</v>
      </c>
      <c r="F83" t="n">
        <v>138.3880004882812</v>
      </c>
      <c r="G83" t="n">
        <v>67.37029266357422</v>
      </c>
      <c r="H83" t="n">
        <v>139.8910369873047</v>
      </c>
      <c r="I83" t="n">
        <v>126.3891372680664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137.280029296875</v>
      </c>
      <c r="G84" t="n">
        <v>67.28998565673828</v>
      </c>
      <c r="H84" t="n">
        <v>139.6705932617188</v>
      </c>
      <c r="I84" t="n">
        <v>128.4144744873047</v>
      </c>
      <c r="J84" t="n">
        <v>146.6974334716797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147.8624114990234</v>
      </c>
      <c r="F85" t="n">
        <v>138.4249572753906</v>
      </c>
      <c r="G85" t="n">
        <v>67.58441162109375</v>
      </c>
      <c r="H85" t="n">
        <v>140.1996765136719</v>
      </c>
      <c r="I85" t="n">
        <v>130.0503692626953</v>
      </c>
      <c r="J85" t="n">
        <v>149.6157073974609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66.37993621826172</v>
      </c>
      <c r="H86" t="n">
        <v>140.1996765136719</v>
      </c>
      <c r="I86" t="n">
        <v>128.3365783691406</v>
      </c>
      <c r="J86" t="n">
        <v>153.8518524169922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2358.019287109375</v>
      </c>
      <c r="E87" t="n">
        <v>146.2691650390625</v>
      </c>
      <c r="F87" t="n">
        <v>125.6091842651367</v>
      </c>
      <c r="G87" t="n">
        <v>65.30930328369141</v>
      </c>
      <c r="H87" t="n">
        <v>137.0694274902344</v>
      </c>
      <c r="I87" t="n">
        <v>120.3131256103516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125.4614868164062</v>
      </c>
      <c r="G88" t="n">
        <v>64.47955322265625</v>
      </c>
      <c r="H88" t="n">
        <v>134.5123291015625</v>
      </c>
      <c r="I88" t="n">
        <v>123.5458831787109</v>
      </c>
      <c r="J88" t="n">
        <v>150.1177368164062</v>
      </c>
      <c r="K88" t="n">
        <v>1114.460815429688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140.6824188232422</v>
      </c>
      <c r="F89" t="n">
        <v>123.393196105957</v>
      </c>
      <c r="G89" t="n">
        <v>65.36283111572266</v>
      </c>
      <c r="H89" t="n">
        <v>130.9852752685547</v>
      </c>
      <c r="I89" t="n">
        <v>121.9099884033203</v>
      </c>
      <c r="J89" t="n">
        <v>148.0467376708984</v>
      </c>
      <c r="K89" t="n">
        <v>1091.755981445312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124.6119918823242</v>
      </c>
      <c r="G90" t="n">
        <v>64.9345703125</v>
      </c>
      <c r="H90" t="n">
        <v>127.1055603027344</v>
      </c>
      <c r="I90" t="n">
        <v>119.6120376586914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126.8279571533203</v>
      </c>
      <c r="G91" t="n">
        <v>65.36283111572266</v>
      </c>
      <c r="H91" t="n">
        <v>130.7207336425781</v>
      </c>
      <c r="I91" t="n">
        <v>119.5731048583984</v>
      </c>
      <c r="J91" t="n">
        <v>147.6074066162109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136.3197326660156</v>
      </c>
      <c r="G92" t="n">
        <v>66.59407806396484</v>
      </c>
      <c r="H92" t="n">
        <v>132.7046813964844</v>
      </c>
      <c r="I92" t="n">
        <v>127.0901794433594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63.19477462768555</v>
      </c>
      <c r="H93" t="n">
        <v>130.9411926269531</v>
      </c>
      <c r="I93" t="n">
        <v>127.1291732788086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130.5003051757812</v>
      </c>
      <c r="I94" t="n">
        <v>124.6364440917969</v>
      </c>
      <c r="J94" t="n">
        <v>143.2771148681641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62.60592269897461</v>
      </c>
      <c r="H95" t="n">
        <v>131.9111328125</v>
      </c>
      <c r="I95" t="n">
        <v>126.1165008544922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137.433837890625</v>
      </c>
      <c r="F96" t="n">
        <v>136.1351013183594</v>
      </c>
      <c r="G96" t="n">
        <v>63.00741195678711</v>
      </c>
      <c r="H96" t="n">
        <v>132.3961029052734</v>
      </c>
      <c r="I96" t="n">
        <v>120.819450378418</v>
      </c>
      <c r="J96" t="n">
        <v>140.9550628662109</v>
      </c>
      <c r="K96" t="n">
        <v>1186.170776367188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136.6061706542969</v>
      </c>
      <c r="F97" t="n">
        <v>134.6947326660156</v>
      </c>
      <c r="G97" t="n">
        <v>63.5427360534668</v>
      </c>
      <c r="H97" t="n">
        <v>129.5303649902344</v>
      </c>
      <c r="I97" t="n">
        <v>117.3529891967773</v>
      </c>
      <c r="J97" t="n">
        <v>142.4612426757812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2214.47900390625</v>
      </c>
      <c r="E98" t="n">
        <v>134.9715270996094</v>
      </c>
      <c r="F98" t="n">
        <v>133.4759063720703</v>
      </c>
      <c r="G98" t="n">
        <v>61.45497512817383</v>
      </c>
      <c r="H98" t="n">
        <v>134.6004791259766</v>
      </c>
      <c r="I98" t="n">
        <v>118.8720169067383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142.5867614746094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134.3253631591797</v>
      </c>
      <c r="G100" t="n">
        <v>61.10702514648438</v>
      </c>
      <c r="H100" t="n">
        <v>132.6606292724609</v>
      </c>
      <c r="I100" t="n">
        <v>112.0170135498047</v>
      </c>
      <c r="J100" t="n">
        <v>141.0178375244141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62.15089797973633</v>
      </c>
      <c r="H101" t="n">
        <v>133.0574188232422</v>
      </c>
      <c r="I101" t="n">
        <v>112.2117462158203</v>
      </c>
      <c r="J101" t="n">
        <v>143.2457275390625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63.27507400512695</v>
      </c>
      <c r="H103" t="n">
        <v>138.2597808837891</v>
      </c>
      <c r="I103" t="n">
        <v>116.6519012451172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145.5160522460938</v>
      </c>
      <c r="G105" t="n">
        <v>63.32860565185547</v>
      </c>
      <c r="H105" t="n">
        <v>136.6726379394531</v>
      </c>
      <c r="I105" t="n">
        <v>118.0930404663086</v>
      </c>
      <c r="J105" t="n">
        <v>141.8336486816406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143.9279479980469</v>
      </c>
      <c r="G106" t="n">
        <v>62.9271125793457</v>
      </c>
      <c r="H106" t="n">
        <v>136.8489837646484</v>
      </c>
      <c r="I106" t="n">
        <v>119.9236373901367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145.92236328125</v>
      </c>
      <c r="G107" t="n">
        <v>63.27507400512695</v>
      </c>
      <c r="H107" t="n">
        <v>138.6565856933594</v>
      </c>
      <c r="I107" t="n">
        <v>126.0775833129883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2444.622802734375</v>
      </c>
      <c r="E108" t="n">
        <v>134.0404052734375</v>
      </c>
      <c r="F108" t="n">
        <v>145.9962310791016</v>
      </c>
      <c r="G108" t="n">
        <v>63.16800689697266</v>
      </c>
      <c r="H108" t="n">
        <v>138.4802398681641</v>
      </c>
      <c r="I108" t="n">
        <v>127.2849502563477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146.8087158203125</v>
      </c>
      <c r="G109" t="n">
        <v>63.32860565185547</v>
      </c>
      <c r="H109" t="n">
        <v>136.8048858642578</v>
      </c>
      <c r="I109" t="n">
        <v>128.9597930908203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146.6240692138672</v>
      </c>
      <c r="G110" t="n">
        <v>62.76652145385742</v>
      </c>
      <c r="H110" t="n">
        <v>136.8930816650391</v>
      </c>
      <c r="I110" t="n">
        <v>128.2586975097656</v>
      </c>
      <c r="J110" t="n">
        <v>140.8608856201172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2334.945068359375</v>
      </c>
      <c r="E111" t="n">
        <v>131.5780792236328</v>
      </c>
      <c r="F111" t="n">
        <v>141.1210784912109</v>
      </c>
      <c r="G111" t="n">
        <v>60.81259918212891</v>
      </c>
      <c r="H111" t="n">
        <v>131.2938995361328</v>
      </c>
      <c r="I111" t="n">
        <v>124.2859191894531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59.01926803588867</v>
      </c>
      <c r="H112" t="n">
        <v>133.4982604980469</v>
      </c>
      <c r="I112" t="n">
        <v>121.4815979003906</v>
      </c>
      <c r="J112" t="n">
        <v>140.5471038818359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58.45718002319336</v>
      </c>
      <c r="H113" t="n">
        <v>130.632568359375</v>
      </c>
      <c r="I113" t="n">
        <v>117.9372024536133</v>
      </c>
      <c r="J113" t="n">
        <v>139.4802398681641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57.89508056640625</v>
      </c>
      <c r="H114" t="n">
        <v>126.0474166870117</v>
      </c>
      <c r="I114" t="n">
        <v>111.8222732543945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124.5636215209961</v>
      </c>
      <c r="F115" t="n">
        <v>134.9162902832031</v>
      </c>
      <c r="G115" t="n">
        <v>55.78055953979492</v>
      </c>
      <c r="H115" t="n">
        <v>123.8430480957031</v>
      </c>
      <c r="I115" t="n">
        <v>110.186393737793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130.632080078125</v>
      </c>
      <c r="G116" t="n">
        <v>55.16494369506836</v>
      </c>
      <c r="H116" t="n">
        <v>121.0214004516602</v>
      </c>
      <c r="I116" t="n">
        <v>104.6946105957031</v>
      </c>
      <c r="J116" t="n">
        <v>130.6940612792969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136.5044250488281</v>
      </c>
      <c r="G117" t="n">
        <v>56.61031723022461</v>
      </c>
      <c r="H117" t="n">
        <v>123.4021682739258</v>
      </c>
      <c r="I117" t="n">
        <v>108.3558120727539</v>
      </c>
      <c r="J117" t="n">
        <v>132.0119934082031</v>
      </c>
      <c r="K117" t="n">
        <v>1175.796752929688</v>
      </c>
    </row>
    <row r="118">
      <c r="A118" s="3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56.50325393676758</v>
      </c>
      <c r="H118" t="n">
        <v>121.3740921020508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130.8536529541016</v>
      </c>
      <c r="G119" t="n">
        <v>57.44005966186523</v>
      </c>
      <c r="H119" t="n">
        <v>120.3600845336914</v>
      </c>
      <c r="I119" t="n">
        <v>105.0061950683594</v>
      </c>
      <c r="J119" t="n">
        <v>130.8823699951172</v>
      </c>
      <c r="K119" t="n">
        <v>1121.581909179688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58.08245468139648</v>
      </c>
      <c r="H120" t="n">
        <v>120.4482727050781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130.3572845458984</v>
      </c>
      <c r="F121" t="n">
        <v>134.4731140136719</v>
      </c>
      <c r="G121" t="n">
        <v>58.64453506469727</v>
      </c>
      <c r="H121" t="n">
        <v>122.1236038208008</v>
      </c>
      <c r="I121" t="n">
        <v>110.2253570556641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57.97538375854492</v>
      </c>
      <c r="H122" t="n">
        <v>122.211784362793</v>
      </c>
      <c r="I122" t="n">
        <v>116.34033203125</v>
      </c>
      <c r="J122" t="n">
        <v>131.9806365966797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58.77836227416992</v>
      </c>
      <c r="H123" t="n">
        <v>124.9893188476562</v>
      </c>
      <c r="I123" t="n">
        <v>120.0794219970703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59.62150573730469</v>
      </c>
      <c r="H124" t="n">
        <v>126.0033340454102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59.86239624023438</v>
      </c>
      <c r="H125" t="n">
        <v>124.0193786621094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2394.129150390625</v>
      </c>
      <c r="E126" t="n">
        <v>130.9159545898438</v>
      </c>
      <c r="F126" t="n">
        <v>134.4731140136719</v>
      </c>
      <c r="G126" t="n">
        <v>59.70180511474609</v>
      </c>
      <c r="H126" t="n">
        <v>124.6807098388672</v>
      </c>
      <c r="I126" t="n">
        <v>98.15120697021484</v>
      </c>
      <c r="J126" t="n">
        <v>132.2316436767578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2407.763671875</v>
      </c>
      <c r="E127" t="n">
        <v>129.5709991455078</v>
      </c>
      <c r="F127" t="n">
        <v>134.7685852050781</v>
      </c>
      <c r="G127" t="n">
        <v>59.09956359863281</v>
      </c>
      <c r="H127" t="n">
        <v>124.1957473754883</v>
      </c>
      <c r="I127" t="n">
        <v>99.24178314208984</v>
      </c>
      <c r="J127" t="n">
        <v>134.3968505859375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94.21736907958984</v>
      </c>
      <c r="J128" t="n">
        <v>132.0747680664062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136.3164825439453</v>
      </c>
      <c r="F129" t="n">
        <v>137.3908233642578</v>
      </c>
      <c r="G129" t="n">
        <v>58.37686920166016</v>
      </c>
      <c r="H129" t="n">
        <v>123.8430480957031</v>
      </c>
      <c r="I129" t="n">
        <v>96.20375061035156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58.37686920166016</v>
      </c>
      <c r="H130" t="n">
        <v>126.7087631225586</v>
      </c>
      <c r="I130" t="n">
        <v>94.64579772949219</v>
      </c>
      <c r="J130" t="n">
        <v>137.3150787353516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142.8199462890625</v>
      </c>
      <c r="G131" t="n">
        <v>58.25643157958984</v>
      </c>
      <c r="H131" t="n">
        <v>127.6787033081055</v>
      </c>
      <c r="I131" t="n">
        <v>97.76170349121094</v>
      </c>
      <c r="J131" t="n">
        <v>136.2168273925781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143.2262573242188</v>
      </c>
      <c r="G132" t="n">
        <v>56.73077011108398</v>
      </c>
      <c r="H132" t="n">
        <v>129.7067413330078</v>
      </c>
      <c r="I132" t="n">
        <v>96.67113494873047</v>
      </c>
      <c r="J132" t="n">
        <v>133.9888763427734</v>
      </c>
      <c r="K132" t="n">
        <v>1101.333862304688</v>
      </c>
    </row>
    <row r="133">
      <c r="A133" s="3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56.5300178527832</v>
      </c>
      <c r="H133" t="n">
        <v>131.0293426513672</v>
      </c>
      <c r="I133" t="n">
        <v>96.94377899169922</v>
      </c>
      <c r="J133" t="n">
        <v>134.5850830078125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141.8227691650391</v>
      </c>
      <c r="G134" t="n">
        <v>56.81105804443359</v>
      </c>
      <c r="H134" t="n">
        <v>130.7648773193359</v>
      </c>
      <c r="I134" t="n">
        <v>99.04702758789062</v>
      </c>
      <c r="J134" t="n">
        <v>134.8361206054688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56.48986434936523</v>
      </c>
      <c r="H135" t="n">
        <v>132.0434112548828</v>
      </c>
      <c r="I135" t="n">
        <v>98.57963562011719</v>
      </c>
      <c r="J135" t="n">
        <v>131.3530731201172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130.6883697509766</v>
      </c>
      <c r="F136" t="n">
        <v>144.4819488525391</v>
      </c>
      <c r="G136" t="n">
        <v>57.13225936889648</v>
      </c>
      <c r="H136" t="n">
        <v>132.0874938964844</v>
      </c>
      <c r="I136" t="n">
        <v>101.189208984375</v>
      </c>
      <c r="J136" t="n">
        <v>131.9492645263672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132.7488098144531</v>
      </c>
      <c r="I138" t="n">
        <v>103.2535095214844</v>
      </c>
      <c r="J138" t="n">
        <v>131.3216552734375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146.6979675292969</v>
      </c>
      <c r="G139" t="n">
        <v>58.25643157958984</v>
      </c>
      <c r="H139" t="n">
        <v>133.0133361816406</v>
      </c>
      <c r="I139" t="n">
        <v>103.6819381713867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145.5899353027344</v>
      </c>
      <c r="G140" t="n">
        <v>57.93524169921875</v>
      </c>
      <c r="H140" t="n">
        <v>131.3379974365234</v>
      </c>
      <c r="I140" t="n">
        <v>103.1755981445312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57.89508056640625</v>
      </c>
      <c r="H141" t="n">
        <v>132.3520050048828</v>
      </c>
      <c r="I141" t="n">
        <v>101.1113204956055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149.4309844970703</v>
      </c>
      <c r="G142" t="n">
        <v>57.53374481201172</v>
      </c>
      <c r="H142" t="n">
        <v>132.2638244628906</v>
      </c>
      <c r="I142" t="n">
        <v>99.86494445800781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134.3301086425781</v>
      </c>
      <c r="F143" t="n">
        <v>150.2804412841797</v>
      </c>
      <c r="G143" t="n">
        <v>57.89508056640625</v>
      </c>
      <c r="H143" t="n">
        <v>131.9993133544922</v>
      </c>
      <c r="I143" t="n">
        <v>100.1765441894531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149.8372192382812</v>
      </c>
      <c r="G144" t="n">
        <v>57.85494232177734</v>
      </c>
      <c r="H144" t="n">
        <v>132.5724639892578</v>
      </c>
      <c r="I144" t="n">
        <v>101.4618453979492</v>
      </c>
      <c r="J144" t="n">
        <v>134.4281768798828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156.0420074462891</v>
      </c>
      <c r="G145" t="n">
        <v>58.5776252746582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138.2821960449219</v>
      </c>
      <c r="F146" t="n">
        <v>157.1499786376953</v>
      </c>
      <c r="G146" t="n">
        <v>57.09209442138672</v>
      </c>
      <c r="H146" t="n">
        <v>137.9952697753906</v>
      </c>
      <c r="I146" t="n">
        <v>107.8105087280273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158.9965972900391</v>
      </c>
      <c r="G147" t="n">
        <v>57.77463912963867</v>
      </c>
      <c r="H147" t="n">
        <v>140.6846466064453</v>
      </c>
      <c r="I147" t="n">
        <v>106.4862670898438</v>
      </c>
      <c r="J147" t="n">
        <v>139.6999053955078</v>
      </c>
      <c r="K147" t="n">
        <v>1176.046875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57.01181030273438</v>
      </c>
      <c r="H148" t="n">
        <v>140.7727966308594</v>
      </c>
      <c r="I148" t="n">
        <v>105.668327331543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57.17239761352539</v>
      </c>
      <c r="H149" t="n">
        <v>136.4081115722656</v>
      </c>
      <c r="I149" t="n">
        <v>106.1357345581055</v>
      </c>
      <c r="J149" t="n">
        <v>138.5702667236328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153.9737396240234</v>
      </c>
      <c r="G150" t="n">
        <v>58.69807815551758</v>
      </c>
      <c r="H150" t="n">
        <v>137.2017059326172</v>
      </c>
      <c r="I150" t="n">
        <v>106.3304595947266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106.3304595947266</v>
      </c>
      <c r="J151" t="n">
        <v>139.2605743408203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162.3945007324219</v>
      </c>
      <c r="G152" t="n">
        <v>58.21628570556641</v>
      </c>
      <c r="H152" t="n">
        <v>139.9682312011719</v>
      </c>
      <c r="I152" t="n">
        <v>104.2272338867188</v>
      </c>
      <c r="J152" t="n">
        <v>140.2647247314453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163.7049865722656</v>
      </c>
      <c r="G153" t="n">
        <v>58.92218399047852</v>
      </c>
      <c r="H153" t="n">
        <v>138.0809936523438</v>
      </c>
      <c r="I153" t="n">
        <v>103.4482574462891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59.42047500610352</v>
      </c>
      <c r="H154" t="n">
        <v>142.4395904541016</v>
      </c>
      <c r="I154" t="n">
        <v>108.4337005615234</v>
      </c>
      <c r="J154" t="n">
        <v>143.1202392578125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60.74923706054688</v>
      </c>
      <c r="H155" t="n">
        <v>142.6642456054688</v>
      </c>
      <c r="I155" t="n">
        <v>109.0179290771484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145.0906677246094</v>
      </c>
      <c r="I156" t="n">
        <v>108.7842483520508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3459.763916015625</v>
      </c>
      <c r="E157" t="n">
        <v>143.6206207275391</v>
      </c>
      <c r="F157" t="n">
        <v>166.0639953613281</v>
      </c>
      <c r="G157" t="n">
        <v>60.33399963378906</v>
      </c>
      <c r="H157" t="n">
        <v>144.5065307617188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59.91876220703125</v>
      </c>
      <c r="H158" t="n">
        <v>141.7655792236328</v>
      </c>
      <c r="I158" t="n">
        <v>107.3486709594727</v>
      </c>
      <c r="J158" t="n">
        <v>144.5891723632812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163.4803619384766</v>
      </c>
      <c r="G159" t="n">
        <v>59.21285247802734</v>
      </c>
      <c r="H159" t="n">
        <v>140.6422424316406</v>
      </c>
      <c r="I159" t="n">
        <v>105.1953048706055</v>
      </c>
      <c r="J159" t="n">
        <v>143.1949462890625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3427.44677734375</v>
      </c>
      <c r="E160" t="n">
        <v>140.5254669189453</v>
      </c>
      <c r="F160" t="n">
        <v>166.8877410888672</v>
      </c>
      <c r="G160" t="n">
        <v>59.0052375793457</v>
      </c>
      <c r="H160" t="n">
        <v>142.5743865966797</v>
      </c>
      <c r="I160" t="n">
        <v>106.6707611083984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3424.30029296875</v>
      </c>
      <c r="E161" t="n">
        <v>138.7778167724609</v>
      </c>
      <c r="F161" t="n">
        <v>167.4868316650391</v>
      </c>
      <c r="G161" t="n">
        <v>58.58999633789062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59.33742141723633</v>
      </c>
      <c r="H162" t="n">
        <v>142.7990417480469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172.2047882080078</v>
      </c>
      <c r="G163" t="n">
        <v>59.71113967895508</v>
      </c>
      <c r="H163" t="n">
        <v>146.8430786132812</v>
      </c>
      <c r="I163" t="n">
        <v>108.9836349487305</v>
      </c>
      <c r="J163" t="n">
        <v>146.0467834472656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3533.7880859375</v>
      </c>
      <c r="E164" t="n">
        <v>137.3670959472656</v>
      </c>
      <c r="F164" t="n">
        <v>172.6915435791016</v>
      </c>
      <c r="G164" t="n">
        <v>59.0052375793457</v>
      </c>
      <c r="H164" t="n">
        <v>144.6413421630859</v>
      </c>
      <c r="I164" t="n">
        <v>108.3854675292969</v>
      </c>
      <c r="J164" t="n">
        <v>143.8920745849609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59.37895584106445</v>
      </c>
      <c r="H165" t="n">
        <v>147.3822631835938</v>
      </c>
      <c r="I165" t="n">
        <v>110.5388259887695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139.5358581542969</v>
      </c>
      <c r="F166" t="n">
        <v>172.4668884277344</v>
      </c>
      <c r="G166" t="n">
        <v>59.08828735351562</v>
      </c>
      <c r="H166" t="n">
        <v>144.4166412353516</v>
      </c>
      <c r="I166" t="n">
        <v>107.4284286499023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59.21285247802734</v>
      </c>
      <c r="H167" t="n">
        <v>145.4051971435547</v>
      </c>
      <c r="I167" t="n">
        <v>105.8732147216797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3526.99560546875</v>
      </c>
      <c r="E168" t="n">
        <v>136.7564697265625</v>
      </c>
      <c r="F168" t="n">
        <v>173.4404296875</v>
      </c>
      <c r="G168" t="n">
        <v>58.92218399047852</v>
      </c>
      <c r="H168" t="n">
        <v>147.8316040039062</v>
      </c>
      <c r="I168" t="n">
        <v>106.3916091918945</v>
      </c>
      <c r="J168" t="n">
        <v>141.5788879394531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174.2642211914062</v>
      </c>
      <c r="G169" t="n">
        <v>58.71456909179688</v>
      </c>
      <c r="H169" t="n">
        <v>151.3813629150391</v>
      </c>
      <c r="I169" t="n">
        <v>105.3548278808594</v>
      </c>
      <c r="J169" t="n">
        <v>142.6245727539062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178.8698120117188</v>
      </c>
      <c r="G170" t="n">
        <v>59.2959098815918</v>
      </c>
      <c r="H170" t="n">
        <v>150.3478698730469</v>
      </c>
      <c r="I170" t="n">
        <v>105.6738357543945</v>
      </c>
      <c r="J170" t="n">
        <v>142.2126159667969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143.1152801513672</v>
      </c>
      <c r="F171" t="n">
        <v>177.0724945068359</v>
      </c>
      <c r="G171" t="n">
        <v>60.66618728637695</v>
      </c>
      <c r="H171" t="n">
        <v>149.8985595703125</v>
      </c>
      <c r="I171" t="n">
        <v>105.1554489135742</v>
      </c>
      <c r="J171" t="n">
        <v>142.2126159667969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173.3655242919922</v>
      </c>
      <c r="G173" t="n">
        <v>60.33399963378906</v>
      </c>
      <c r="H173" t="n">
        <v>149.5390930175781</v>
      </c>
      <c r="I173" t="n">
        <v>106.8701553344727</v>
      </c>
      <c r="J173" t="n">
        <v>141.9274444580078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106.7903823852539</v>
      </c>
      <c r="J174" t="n">
        <v>143.7336273193359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59.62808990478516</v>
      </c>
      <c r="H175" t="n">
        <v>154.88623046875</v>
      </c>
      <c r="I175" t="n">
        <v>106.2321090698242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139.556884765625</v>
      </c>
      <c r="F176" t="n">
        <v>175.4249725341797</v>
      </c>
      <c r="G176" t="n">
        <v>59.42047500610352</v>
      </c>
      <c r="H176" t="n">
        <v>157.3575439453125</v>
      </c>
      <c r="I176" t="n">
        <v>105.7535934448242</v>
      </c>
      <c r="J176" t="n">
        <v>150.5780487060547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58.09170532226562</v>
      </c>
      <c r="H177" t="n">
        <v>155.2906036376953</v>
      </c>
      <c r="I177" t="n">
        <v>104.6769027709961</v>
      </c>
      <c r="J177" t="n">
        <v>149.3422546386719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57.84257507324219</v>
      </c>
      <c r="H178" t="n">
        <v>153.6730041503906</v>
      </c>
      <c r="I178" t="n">
        <v>104.1186447143555</v>
      </c>
      <c r="J178" t="n">
        <v>147.7579040527344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172.1299285888672</v>
      </c>
      <c r="G179" t="n">
        <v>57.38581085205078</v>
      </c>
      <c r="H179" t="n">
        <v>154.4817657470703</v>
      </c>
      <c r="I179" t="n">
        <v>106.2321090698242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3561.85986328125</v>
      </c>
      <c r="E180" t="n">
        <v>134.7772521972656</v>
      </c>
      <c r="F180" t="n">
        <v>173.4029846191406</v>
      </c>
      <c r="G180" t="n">
        <v>56.84599685668945</v>
      </c>
      <c r="H180" t="n">
        <v>151.5161743164062</v>
      </c>
      <c r="I180" t="n">
        <v>104.3977661132812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170.0330505371094</v>
      </c>
      <c r="G181" t="n">
        <v>56.30619430541992</v>
      </c>
      <c r="H181" t="n">
        <v>151.5611267089844</v>
      </c>
      <c r="I181" t="n">
        <v>102.6033096313477</v>
      </c>
      <c r="J181" t="n">
        <v>139.487548828125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56.01552200317383</v>
      </c>
      <c r="H182" t="n">
        <v>147.3373413085938</v>
      </c>
      <c r="I182" t="n">
        <v>102.5634613037109</v>
      </c>
      <c r="J182" t="n">
        <v>128.3653106689453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54.85286331176758</v>
      </c>
      <c r="H183" t="n">
        <v>142.5294799804688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130.8187561035156</v>
      </c>
      <c r="F184" t="n">
        <v>160.1852722167969</v>
      </c>
      <c r="G184" t="n">
        <v>55.43419647216797</v>
      </c>
      <c r="H184" t="n">
        <v>142.888916015625</v>
      </c>
      <c r="I184" t="n">
        <v>99.25364685058594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3444.529541015625</v>
      </c>
      <c r="E185" t="n">
        <v>128.8606109619141</v>
      </c>
      <c r="F185" t="n">
        <v>157.8637237548828</v>
      </c>
      <c r="G185" t="n">
        <v>54.60372161865234</v>
      </c>
      <c r="H185" t="n">
        <v>141.9453125</v>
      </c>
      <c r="I185" t="n">
        <v>97.73834228515625</v>
      </c>
      <c r="J185" t="n">
        <v>131.6290435791016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127.7025604248047</v>
      </c>
      <c r="F186" t="n">
        <v>160.1852722167969</v>
      </c>
      <c r="G186" t="n">
        <v>54.72829055786133</v>
      </c>
      <c r="H186" t="n">
        <v>143.3831787109375</v>
      </c>
      <c r="I186" t="n">
        <v>101.0082550048828</v>
      </c>
      <c r="J186" t="n">
        <v>131.8192138671875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55.60028076171875</v>
      </c>
      <c r="H187" t="n">
        <v>143.4730377197266</v>
      </c>
      <c r="I187" t="n">
        <v>101.1278839111328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55.39266586303711</v>
      </c>
      <c r="H188" t="n">
        <v>144.1021118164062</v>
      </c>
      <c r="I188" t="n">
        <v>105.5940780639648</v>
      </c>
      <c r="J188" t="n">
        <v>133.5937042236328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55.89095687866211</v>
      </c>
      <c r="H189" t="n">
        <v>146.0792083740234</v>
      </c>
      <c r="I189" t="n">
        <v>106.7903823852539</v>
      </c>
      <c r="J189" t="n">
        <v>132.1043701171875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56.26466751098633</v>
      </c>
      <c r="H190" t="n">
        <v>146.3937377929688</v>
      </c>
      <c r="I190" t="n">
        <v>105.7934646606445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172.1299285888672</v>
      </c>
      <c r="G192" t="n">
        <v>56.09857559204102</v>
      </c>
      <c r="H192" t="n">
        <v>147.3373413085938</v>
      </c>
      <c r="I192" t="n">
        <v>106.2719879150391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168.8348083496094</v>
      </c>
      <c r="G193" t="n">
        <v>54.76980972290039</v>
      </c>
      <c r="H193" t="n">
        <v>144.731201171875</v>
      </c>
      <c r="I193" t="n">
        <v>104.5572891235352</v>
      </c>
      <c r="J193" t="n">
        <v>132.0409851074219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127.38671875</v>
      </c>
      <c r="F194" t="n">
        <v>173.8148956298828</v>
      </c>
      <c r="G194" t="n">
        <v>55.84943771362305</v>
      </c>
      <c r="H194" t="n">
        <v>148.2809600830078</v>
      </c>
      <c r="I194" t="n">
        <v>104.7566757202148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175.6496429443359</v>
      </c>
      <c r="G195" t="n">
        <v>55.51723861694336</v>
      </c>
      <c r="H195" t="n">
        <v>148.0562896728516</v>
      </c>
      <c r="I195" t="n">
        <v>103.5603637695312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101.7659225463867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178.2332763671875</v>
      </c>
      <c r="G197" t="n">
        <v>54.85286331176758</v>
      </c>
      <c r="H197" t="n">
        <v>151.3813629150391</v>
      </c>
      <c r="I197" t="n">
        <v>101.925422668457</v>
      </c>
      <c r="J197" t="n">
        <v>134.2591094970703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181.0041046142578</v>
      </c>
      <c r="G198" t="n">
        <v>55.39266586303711</v>
      </c>
      <c r="H198" t="n">
        <v>150.0333404541016</v>
      </c>
      <c r="I198" t="n">
        <v>102.643196105957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125.1127166748047</v>
      </c>
      <c r="F200" t="n">
        <v>180.4799041748047</v>
      </c>
      <c r="G200" t="n">
        <v>56.34771347045898</v>
      </c>
      <c r="H200" t="n">
        <v>150.0333404541016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180.10546875</v>
      </c>
      <c r="G202" t="n">
        <v>56.51381683349609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179.6935882568359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180.4049987792969</v>
      </c>
      <c r="G204" t="n">
        <v>56.721435546875</v>
      </c>
      <c r="H204" t="n">
        <v>153.3584442138672</v>
      </c>
      <c r="I204" t="n">
        <v>105.1155624389648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3440.533447265625</v>
      </c>
      <c r="E205" t="n">
        <v>127.7236099243164</v>
      </c>
      <c r="F205" t="n">
        <v>183.0261077880859</v>
      </c>
      <c r="G205" t="n">
        <v>56.84599685668945</v>
      </c>
      <c r="H205" t="n">
        <v>156.4139404296875</v>
      </c>
      <c r="I205" t="n">
        <v>106.6308822631836</v>
      </c>
      <c r="J205" t="n">
        <v>143.7336273193359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56.67990493774414</v>
      </c>
      <c r="H206" t="n">
        <v>155.5601959228516</v>
      </c>
      <c r="I206" t="n">
        <v>106.9100341796875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56.88753128051758</v>
      </c>
      <c r="H207" t="n">
        <v>163.378662109375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128.5237121582031</v>
      </c>
      <c r="F208" t="n">
        <v>184.0745391845703</v>
      </c>
      <c r="G208" t="n">
        <v>56.97056579589844</v>
      </c>
      <c r="H208" t="n">
        <v>162.61474609375</v>
      </c>
      <c r="I208" t="n">
        <v>108.8241271972656</v>
      </c>
      <c r="J208" t="n">
        <v>147.8529815673828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108.7842483520508</v>
      </c>
      <c r="J209" t="n">
        <v>144.5258331298828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184.26171875</v>
      </c>
      <c r="G210" t="n">
        <v>56.88753128051758</v>
      </c>
      <c r="H210" t="n">
        <v>159.0200805664062</v>
      </c>
      <c r="I210" t="n">
        <v>109.940673828125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130.4398040771484</v>
      </c>
      <c r="F211" t="n">
        <v>186.8828277587891</v>
      </c>
      <c r="G211" t="n">
        <v>58.21627807617188</v>
      </c>
      <c r="H211" t="n">
        <v>158.0315551757812</v>
      </c>
      <c r="I211" t="n">
        <v>110.4989700317383</v>
      </c>
      <c r="J211" t="n">
        <v>144.494140625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191.5633239746094</v>
      </c>
      <c r="G212" t="n">
        <v>57.75952911376953</v>
      </c>
      <c r="H212" t="n">
        <v>155.8298187255859</v>
      </c>
      <c r="I212" t="n">
        <v>110.5786819458008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57.80104064941406</v>
      </c>
      <c r="H213" t="n">
        <v>154.6615447998047</v>
      </c>
      <c r="I213" t="n">
        <v>111.535758972168</v>
      </c>
      <c r="J213" t="n">
        <v>136.1920471191406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189.6536407470703</v>
      </c>
      <c r="G214" t="n">
        <v>57.92562103271484</v>
      </c>
      <c r="H214" t="n">
        <v>154.0773773193359</v>
      </c>
      <c r="I214" t="n">
        <v>112.0142517089844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111.0572357177734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130.0818176269531</v>
      </c>
      <c r="F216" t="n">
        <v>185.0830993652344</v>
      </c>
      <c r="G216" t="n">
        <v>57.80104064941406</v>
      </c>
      <c r="H216" t="n">
        <v>154.6615447998047</v>
      </c>
      <c r="I216" t="n">
        <v>113.5295867919922</v>
      </c>
      <c r="J216" t="n">
        <v>140.1632232666016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129.0500946044922</v>
      </c>
      <c r="F217" t="n">
        <v>187.2755432128906</v>
      </c>
      <c r="G217" t="n">
        <v>57.55190658569336</v>
      </c>
      <c r="H217" t="n">
        <v>152.7293701171875</v>
      </c>
      <c r="I217" t="n">
        <v>113.9682540893555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3749.617431640625</v>
      </c>
      <c r="E218" t="n">
        <v>128.5237121582031</v>
      </c>
      <c r="F218" t="n">
        <v>185.2823944091797</v>
      </c>
      <c r="G218" t="n">
        <v>57.38581085205078</v>
      </c>
      <c r="H218" t="n">
        <v>151.2465972900391</v>
      </c>
      <c r="I218" t="n">
        <v>114.2074966430664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3657.261962890625</v>
      </c>
      <c r="E220" t="n">
        <v>130.67138671875</v>
      </c>
      <c r="F220" t="n">
        <v>182.9304809570312</v>
      </c>
      <c r="G220" t="n">
        <v>58.17475891113281</v>
      </c>
      <c r="H220" t="n">
        <v>147.7417297363281</v>
      </c>
      <c r="I220" t="n">
        <v>113.4279174804688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58.13323593139648</v>
      </c>
      <c r="H221" t="n">
        <v>150.1232299804688</v>
      </c>
      <c r="I221" t="n">
        <v>113.2185440063477</v>
      </c>
      <c r="J221" t="n">
        <v>141.3312530517578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58.05019760131836</v>
      </c>
      <c r="H222" t="n">
        <v>151.0218811035156</v>
      </c>
      <c r="I222" t="n">
        <v>114.3072052001953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3727.19091796875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3661.008056640625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117.6987380981445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143.4942779541016</v>
      </c>
      <c r="F225" t="n">
        <v>183.2494354248047</v>
      </c>
      <c r="G225" t="n">
        <v>63.28217697143555</v>
      </c>
      <c r="H225" t="n">
        <v>153.1337585449219</v>
      </c>
      <c r="I225" t="n">
        <v>116.9031829833984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62.53476333618164</v>
      </c>
      <c r="H226" t="n">
        <v>152.9091033935547</v>
      </c>
      <c r="I226" t="n">
        <v>117.4475021362305</v>
      </c>
      <c r="J226" t="n">
        <v>142.3370666503906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143.6627349853516</v>
      </c>
      <c r="F227" t="n">
        <v>181.1765289306641</v>
      </c>
      <c r="G227" t="n">
        <v>63.6558952331543</v>
      </c>
      <c r="H227" t="n">
        <v>154.7513580322266</v>
      </c>
      <c r="I227" t="n">
        <v>118.159309387207</v>
      </c>
      <c r="J227" t="n">
        <v>145.3544464111328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142.5888977050781</v>
      </c>
      <c r="F228" t="n">
        <v>180.2597045898438</v>
      </c>
      <c r="G228" t="n">
        <v>63.28217697143555</v>
      </c>
      <c r="H228" t="n">
        <v>154.7513580322266</v>
      </c>
      <c r="I228" t="n">
        <v>117.2799987792969</v>
      </c>
      <c r="J228" t="n">
        <v>143.9917907714844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180.6583251953125</v>
      </c>
      <c r="G229" t="n">
        <v>63.94656753540039</v>
      </c>
      <c r="H229" t="n">
        <v>154.7064666748047</v>
      </c>
      <c r="I229" t="n">
        <v>117.9918212890625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120.3784637451172</v>
      </c>
      <c r="J230" t="n">
        <v>143.9917907714844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3693.075927734375</v>
      </c>
      <c r="E231" t="n">
        <v>138.3567047119141</v>
      </c>
      <c r="F231" t="n">
        <v>184.6844482421875</v>
      </c>
      <c r="G231" t="n">
        <v>62.94999313354492</v>
      </c>
      <c r="H231" t="n">
        <v>157.4474029541016</v>
      </c>
      <c r="I231" t="n">
        <v>119.2898178100586</v>
      </c>
      <c r="J231" t="n">
        <v>145.0299987792969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63.69741058349609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3691.127685546875</v>
      </c>
      <c r="E233" t="n">
        <v>141.3887329101562</v>
      </c>
      <c r="F233" t="n">
        <v>183.6878814697266</v>
      </c>
      <c r="G233" t="n">
        <v>63.73894119262695</v>
      </c>
      <c r="H233" t="n">
        <v>153.0888671875</v>
      </c>
      <c r="I233" t="n">
        <v>119.4572830200195</v>
      </c>
      <c r="J233" t="n">
        <v>141.3312530517578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182.4521331787109</v>
      </c>
      <c r="G234" t="n">
        <v>63.94656753540039</v>
      </c>
      <c r="H234" t="n">
        <v>152.3249816894531</v>
      </c>
      <c r="I234" t="n">
        <v>117.824348449707</v>
      </c>
      <c r="J234" t="n">
        <v>140.9419250488281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184.604736328125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146.8632202148438</v>
      </c>
      <c r="F237" t="n">
        <v>185.0830993652344</v>
      </c>
      <c r="G237" t="n">
        <v>64.90160369873047</v>
      </c>
      <c r="H237" t="n">
        <v>154.2122039794922</v>
      </c>
      <c r="I237" t="n">
        <v>123.6024932861328</v>
      </c>
      <c r="J237" t="n">
        <v>142.2397308349609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181.9339447021484</v>
      </c>
      <c r="G238" t="n">
        <v>64.86007690429688</v>
      </c>
      <c r="H238" t="n">
        <v>154.6615447998047</v>
      </c>
      <c r="I238" t="n">
        <v>123.4768981933594</v>
      </c>
      <c r="J238" t="n">
        <v>140.3903350830078</v>
      </c>
      <c r="K238" t="n">
        <v>1177.007934570312</v>
      </c>
    </row>
    <row r="239">
      <c r="A239" s="3" t="n">
        <v>44911</v>
      </c>
      <c r="C239" t="n">
        <v>2044.25</v>
      </c>
      <c r="D239" t="n">
        <v>3581.139892578125</v>
      </c>
      <c r="E239" t="n">
        <v>143.9153900146484</v>
      </c>
      <c r="F239" t="n">
        <v>179.1036529541016</v>
      </c>
      <c r="G239" t="n">
        <v>63.90502548217773</v>
      </c>
      <c r="H239" t="n">
        <v>152.5946044921875</v>
      </c>
      <c r="I239" t="n">
        <v>123.2675476074219</v>
      </c>
      <c r="J239" t="n">
        <v>138.3463134765625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181.2163848876953</v>
      </c>
      <c r="G240" t="n">
        <v>64.73549652099609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143.2837219238281</v>
      </c>
      <c r="F241" t="n">
        <v>180.2597045898438</v>
      </c>
      <c r="G241" t="n">
        <v>64.61094665527344</v>
      </c>
      <c r="H241" t="n">
        <v>152.5496368408203</v>
      </c>
      <c r="I241" t="n">
        <v>122.1370239257812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63.44827651977539</v>
      </c>
      <c r="H242" t="n">
        <v>150.9320220947266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138.0829772949219</v>
      </c>
      <c r="F243" t="n">
        <v>177.5490112304688</v>
      </c>
      <c r="G243" t="n">
        <v>62.36865615844727</v>
      </c>
      <c r="H243" t="n">
        <v>149.0897521972656</v>
      </c>
      <c r="I243" t="n">
        <v>119.1223220825195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171.4499816894531</v>
      </c>
      <c r="G244" t="n">
        <v>60.62466812133789</v>
      </c>
      <c r="H244" t="n">
        <v>146.4836273193359</v>
      </c>
      <c r="I244" t="n">
        <v>117.0706787109375</v>
      </c>
      <c r="J244" t="n">
        <v>137.0809326171875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175.994384765625</v>
      </c>
      <c r="G245" t="n">
        <v>61.78732299804688</v>
      </c>
      <c r="H245" t="n">
        <v>148.8650970458984</v>
      </c>
      <c r="I245" t="n">
        <v>118.3267822265625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121.2577514648438</v>
      </c>
      <c r="J246" t="n">
        <v>137.9893951416016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3602.118408203125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120.5040512084961</v>
      </c>
      <c r="J247" t="n">
        <v>140.0010223388672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176.7118835449219</v>
      </c>
      <c r="G248" t="n">
        <v>62.0779914855957</v>
      </c>
      <c r="H248" t="n">
        <v>149.8536071777344</v>
      </c>
      <c r="I248" t="n">
        <v>121.1321411132812</v>
      </c>
      <c r="J248" t="n">
        <v>140.0010223388672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122.8907012939453</v>
      </c>
      <c r="J249" t="n">
        <v>138.6707611083984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3546.974853515625</v>
      </c>
      <c r="E250" t="n">
        <v>140.5886077880859</v>
      </c>
      <c r="F250" t="n">
        <v>179.1833953857422</v>
      </c>
      <c r="G250" t="n">
        <v>64.77704620361328</v>
      </c>
      <c r="H250" t="n">
        <v>150.9769744873047</v>
      </c>
      <c r="I250" t="n">
        <v>125.9891510009766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125.2354583740234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173.1242218017578</v>
      </c>
      <c r="G252" t="n">
        <v>64.86007690429688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65.6905517578125</v>
      </c>
      <c r="H253" t="n">
        <v>152.6844635009766</v>
      </c>
      <c r="I253" t="n">
        <v>122.6813507080078</v>
      </c>
      <c r="J253" t="n">
        <v>135.4911499023438</v>
      </c>
      <c r="K253" t="n">
        <v>1147.6552734375</v>
      </c>
    </row>
    <row r="254">
      <c r="A254" s="3" t="n">
        <v>44932</v>
      </c>
      <c r="C254" t="n">
        <v>1838.25</v>
      </c>
      <c r="D254" t="n">
        <v>3551.77001953125</v>
      </c>
      <c r="E254" t="n">
        <v>145.1576995849609</v>
      </c>
      <c r="F254" t="n">
        <v>170.8122100830078</v>
      </c>
      <c r="G254" t="n">
        <v>66.47950744628906</v>
      </c>
      <c r="H254" t="n">
        <v>151.8756408691406</v>
      </c>
      <c r="I254" t="n">
        <v>123.3931427001953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66.52103424072266</v>
      </c>
      <c r="H255" t="n">
        <v>153.1337585449219</v>
      </c>
      <c r="I255" t="n">
        <v>124.0630722045898</v>
      </c>
      <c r="J255" t="n">
        <v>135.6857757568359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66.93626403808594</v>
      </c>
      <c r="H256" t="n">
        <v>150.9320220947266</v>
      </c>
      <c r="I256" t="n">
        <v>125.0680084228516</v>
      </c>
      <c r="J256" t="n">
        <v>137.4378509521484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69.38617706298828</v>
      </c>
      <c r="H257" t="n">
        <v>149.2245635986328</v>
      </c>
      <c r="I257" t="n">
        <v>122.9325714111328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67.76674652099609</v>
      </c>
      <c r="H258" t="n">
        <v>149.1346740722656</v>
      </c>
      <c r="I258" t="n">
        <v>122.3882446289062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3711.30712890625</v>
      </c>
      <c r="E259" t="n">
        <v>147.4317169189453</v>
      </c>
      <c r="F259" t="n">
        <v>171.4898834228516</v>
      </c>
      <c r="G259" t="n">
        <v>68.34807586669922</v>
      </c>
      <c r="H259" t="n">
        <v>150.7972564697266</v>
      </c>
      <c r="I259" t="n">
        <v>123.0581741333008</v>
      </c>
      <c r="J259" t="n">
        <v>138.8654327392578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3726.890869140625</v>
      </c>
      <c r="E260" t="n">
        <v>146.9474334716797</v>
      </c>
      <c r="F260" t="n">
        <v>170.41357421875</v>
      </c>
      <c r="G260" t="n">
        <v>68.30654907226562</v>
      </c>
      <c r="H260" t="n">
        <v>149.1346740722656</v>
      </c>
      <c r="I260" t="n">
        <v>123.6024932861328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123.811882019043</v>
      </c>
      <c r="J261" t="n">
        <v>141.7205963134766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3801.564453125</v>
      </c>
      <c r="E262" t="n">
        <v>145.7261810302734</v>
      </c>
      <c r="F262" t="n">
        <v>172.8850555419922</v>
      </c>
      <c r="G262" t="n">
        <v>68.22350311279297</v>
      </c>
      <c r="H262" t="n">
        <v>152.280029296875</v>
      </c>
      <c r="I262" t="n">
        <v>124.9842681884766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126.9521789550781</v>
      </c>
      <c r="J264" t="n">
        <v>144.8677978515625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183.4486999511719</v>
      </c>
      <c r="G265" t="n">
        <v>69.30312347412109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181.4555511474609</v>
      </c>
      <c r="G266" t="n">
        <v>69.05397796630859</v>
      </c>
      <c r="H266" t="n">
        <v>149.2245635986328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3656.263427734375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127.6639709472656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142.2721557617188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179.2631225585938</v>
      </c>
      <c r="G270" t="n">
        <v>67.89131927490234</v>
      </c>
      <c r="H270" t="n">
        <v>153.8077545166016</v>
      </c>
      <c r="I270" t="n">
        <v>121.3414916992188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66.27188110351562</v>
      </c>
      <c r="H271" t="n">
        <v>152.7742919921875</v>
      </c>
      <c r="I271" t="n">
        <v>120.7971725463867</v>
      </c>
      <c r="J271" t="n">
        <v>140.5201263427734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120.1272430419922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120.8390350341797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140.5464782714844</v>
      </c>
      <c r="F274" t="n">
        <v>175.0775299072266</v>
      </c>
      <c r="G274" t="n">
        <v>65.81512451171875</v>
      </c>
      <c r="H274" t="n">
        <v>153.1237487792969</v>
      </c>
      <c r="I274" t="n">
        <v>120.1690979003906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121.1321411132812</v>
      </c>
      <c r="J275" t="n">
        <v>140.7148132324219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176.0148773193359</v>
      </c>
      <c r="G276" t="n">
        <v>65.81512451171875</v>
      </c>
      <c r="H276" t="n">
        <v>152.6165466308594</v>
      </c>
      <c r="I276" t="n">
        <v>120.5040512084961</v>
      </c>
      <c r="J276" t="n">
        <v>140.814453125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140.5254669189453</v>
      </c>
      <c r="F277" t="n">
        <v>175.2389221191406</v>
      </c>
      <c r="G277" t="n">
        <v>66.10579681396484</v>
      </c>
      <c r="H277" t="n">
        <v>153.07763671875</v>
      </c>
      <c r="I277" t="n">
        <v>122.4301300048828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66.27188110351562</v>
      </c>
      <c r="H278" t="n">
        <v>152.1554870605469</v>
      </c>
      <c r="I278" t="n">
        <v>122.8488235473633</v>
      </c>
      <c r="J278" t="n">
        <v>142.2092742919922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141.03076171875</v>
      </c>
      <c r="F279" t="n">
        <v>174.0137481689453</v>
      </c>
      <c r="G279" t="n">
        <v>66.02275085449219</v>
      </c>
      <c r="H279" t="n">
        <v>154.7836303710938</v>
      </c>
      <c r="I279" t="n">
        <v>124.0630722045898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172.9519805908203</v>
      </c>
      <c r="G280" t="n">
        <v>65.73207855224609</v>
      </c>
      <c r="H280" t="n">
        <v>153.1237487792969</v>
      </c>
      <c r="I280" t="n">
        <v>124.3143005371094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66.02275085449219</v>
      </c>
      <c r="H281" t="n">
        <v>152.8932189941406</v>
      </c>
      <c r="I281" t="n">
        <v>123.5187683105469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137.1565399169922</v>
      </c>
      <c r="F282" t="n">
        <v>175.9739990234375</v>
      </c>
      <c r="G282" t="n">
        <v>66.27188110351562</v>
      </c>
      <c r="H282" t="n">
        <v>154.36865234375</v>
      </c>
      <c r="I282" t="n">
        <v>130.5530395507812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177.6484069824219</v>
      </c>
      <c r="G283" t="n">
        <v>66.89475250244141</v>
      </c>
      <c r="H283" t="n">
        <v>154.9680480957031</v>
      </c>
      <c r="I283" t="n">
        <v>131.1392669677734</v>
      </c>
      <c r="J283" t="n">
        <v>142.0100250244141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154.8297576904297</v>
      </c>
      <c r="I284" t="n">
        <v>129.6737670898438</v>
      </c>
      <c r="J284" t="n">
        <v>143.3384704589844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136.1248016357422</v>
      </c>
      <c r="F285" t="n">
        <v>174.8305511474609</v>
      </c>
      <c r="G285" t="n">
        <v>65.77360534667969</v>
      </c>
      <c r="H285" t="n">
        <v>159.7632446289062</v>
      </c>
      <c r="I285" t="n">
        <v>129.0457458496094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134.9456787109375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142.5746002197266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64.11265563964844</v>
      </c>
      <c r="H287" t="n">
        <v>156.3974151611328</v>
      </c>
      <c r="I287" t="n">
        <v>129.5062713623047</v>
      </c>
      <c r="J287" t="n">
        <v>141.6447143554688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134.9456787109375</v>
      </c>
      <c r="F289" t="n">
        <v>177.1991882324219</v>
      </c>
      <c r="G289" t="n">
        <v>63.82199096679688</v>
      </c>
      <c r="H289" t="n">
        <v>158.9794158935547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133.6402740478516</v>
      </c>
      <c r="F290" t="n">
        <v>175.9331665039062</v>
      </c>
      <c r="G290" t="n">
        <v>63.15761184692383</v>
      </c>
      <c r="H290" t="n">
        <v>157.2273406982422</v>
      </c>
      <c r="I290" t="n">
        <v>130.7098083496094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63.90502548217773</v>
      </c>
      <c r="H291" t="n">
        <v>158.8411102294922</v>
      </c>
      <c r="I291" t="n">
        <v>133.0738220214844</v>
      </c>
      <c r="J291" t="n">
        <v>145.3975524902344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182.0181579589844</v>
      </c>
      <c r="G292" t="n">
        <v>64.69399261474609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182.0998382568359</v>
      </c>
      <c r="G293" t="n">
        <v>64.94312286376953</v>
      </c>
      <c r="H293" t="n">
        <v>159.1638946533203</v>
      </c>
      <c r="I293" t="n">
        <v>132.6010131835938</v>
      </c>
      <c r="J293" t="n">
        <v>147.5230560302734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65.81512451171875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137.3249664306641</v>
      </c>
      <c r="F295" t="n">
        <v>183.6517028808594</v>
      </c>
      <c r="G295" t="n">
        <v>65.77360534667969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903.4766235351562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134.3633117675781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133.9334716796875</v>
      </c>
      <c r="J298" t="n">
        <v>150.179931640625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139.0936431884766</v>
      </c>
      <c r="F300" t="n">
        <v>179.608642578125</v>
      </c>
      <c r="G300" t="n">
        <v>65.27532196044922</v>
      </c>
      <c r="H300" t="n">
        <v>164.3279418945312</v>
      </c>
      <c r="I300" t="n">
        <v>131.1396331787109</v>
      </c>
      <c r="J300" t="n">
        <v>151.6412353515625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887.4930419921875</v>
      </c>
      <c r="E301" t="n">
        <v>147.7685852050781</v>
      </c>
      <c r="F301" t="n">
        <v>180.3846130371094</v>
      </c>
      <c r="G301" t="n">
        <v>66.35492706298828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181.0379943847656</v>
      </c>
      <c r="G302" t="n">
        <v>65.85665130615234</v>
      </c>
      <c r="H302" t="n">
        <v>163.1752319335938</v>
      </c>
      <c r="I302" t="n">
        <v>131.6554107666016</v>
      </c>
      <c r="J302" t="n">
        <v>152.5710754394531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151.4533386230469</v>
      </c>
      <c r="F303" t="n">
        <v>177.2808685302734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150.9900817871094</v>
      </c>
      <c r="F304" t="n">
        <v>177.2808685302734</v>
      </c>
      <c r="G304" t="n">
        <v>66.06427764892578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160.7776641845703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146.6947784423828</v>
      </c>
      <c r="F306" t="n">
        <v>174.2587738037109</v>
      </c>
      <c r="G306" t="n">
        <v>65.60751342773438</v>
      </c>
      <c r="H306" t="n">
        <v>161.0081787109375</v>
      </c>
      <c r="I306" t="n">
        <v>131.3545379638672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145.2208404541016</v>
      </c>
      <c r="F308" t="n">
        <v>170.2157592773438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143.1152801513672</v>
      </c>
      <c r="F309" t="n">
        <v>170.6241455078125</v>
      </c>
      <c r="G309" t="n">
        <v>63.86351776123047</v>
      </c>
      <c r="H309" t="n">
        <v>158.6105651855469</v>
      </c>
      <c r="I309" t="n">
        <v>126.5404891967773</v>
      </c>
      <c r="J309" t="n">
        <v>147.5230560302734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870.8099975585938</v>
      </c>
      <c r="E310" t="n">
        <v>143.1152801513672</v>
      </c>
      <c r="F310" t="n">
        <v>173.9320678710938</v>
      </c>
      <c r="G310" t="n">
        <v>63.86351776123047</v>
      </c>
      <c r="H310" t="n">
        <v>160.4548797607422</v>
      </c>
      <c r="I310" t="n">
        <v>128.3887481689453</v>
      </c>
      <c r="J310" t="n">
        <v>147.7555236816406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174.5038146972656</v>
      </c>
      <c r="G311" t="n">
        <v>64.69399261474609</v>
      </c>
      <c r="H311" t="n">
        <v>161.4692535400391</v>
      </c>
      <c r="I311" t="n">
        <v>129.8501281738281</v>
      </c>
      <c r="J311" t="n">
        <v>149.9142303466797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64.36179351806641</v>
      </c>
      <c r="H312" t="n">
        <v>163.9590759277344</v>
      </c>
      <c r="I312" t="n">
        <v>132.0852508544922</v>
      </c>
      <c r="J312" t="n">
        <v>149.1835784912109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821.1107788085938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131.4404907226562</v>
      </c>
      <c r="J313" t="n">
        <v>149.8810119628906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181.078857421875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905.2249145507812</v>
      </c>
      <c r="E315" t="n">
        <v>141.4097747802734</v>
      </c>
      <c r="F315" t="n">
        <v>181.3647308349609</v>
      </c>
      <c r="G315" t="n">
        <v>64.61094665527344</v>
      </c>
      <c r="H315" t="n">
        <v>163.774658203125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182.6715545654297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937.891357421875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150.9769897460938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184.1826324462891</v>
      </c>
      <c r="G318" t="n">
        <v>64.11265563964844</v>
      </c>
      <c r="H318" t="n">
        <v>159.5788421630859</v>
      </c>
      <c r="I318" t="n">
        <v>136.4694519042969</v>
      </c>
      <c r="J318" t="n">
        <v>153.5674438476562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141.3676910400391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947.0819702148438</v>
      </c>
      <c r="E320" t="n">
        <v>140.9886627197266</v>
      </c>
      <c r="F320" t="n">
        <v>189.6549987792969</v>
      </c>
      <c r="G320" t="n">
        <v>64.77704620361328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187.4905548095703</v>
      </c>
      <c r="G322" t="n">
        <v>64.94312286376953</v>
      </c>
      <c r="H322" t="n">
        <v>156.4896240234375</v>
      </c>
      <c r="I322" t="n">
        <v>136.8133239746094</v>
      </c>
      <c r="J322" t="n">
        <v>153.3681640625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64.98465728759766</v>
      </c>
      <c r="H323" t="n">
        <v>156.4896240234375</v>
      </c>
      <c r="I323" t="n">
        <v>137.2001647949219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137.7589111328125</v>
      </c>
      <c r="J324" t="n">
        <v>154.0656280517578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188.0622863769531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158.2834167480469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150.5900421142578</v>
      </c>
      <c r="F328" t="n">
        <v>190.3900909423828</v>
      </c>
      <c r="G328" t="n">
        <v>67.60064697265625</v>
      </c>
      <c r="H328" t="n">
        <v>158.6105651855469</v>
      </c>
      <c r="I328" t="n">
        <v>136.6413879394531</v>
      </c>
      <c r="J328" t="n">
        <v>157.5859680175781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152.0639343261719</v>
      </c>
      <c r="F329" t="n">
        <v>192.8404235839844</v>
      </c>
      <c r="G329" t="n">
        <v>68.22350311279297</v>
      </c>
      <c r="H329" t="n">
        <v>161.9303131103516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151.9376068115234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141.84228515625</v>
      </c>
      <c r="J333" t="n">
        <v>162.5676116943359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69.75988006591797</v>
      </c>
      <c r="H334" t="n">
        <v>162.2992095947266</v>
      </c>
      <c r="I334" t="n">
        <v>142.0571746826172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193.2079925537109</v>
      </c>
      <c r="G335" t="n">
        <v>69.96750640869141</v>
      </c>
      <c r="H335" t="n">
        <v>163.2674713134766</v>
      </c>
      <c r="I335" t="n">
        <v>143.5185852050781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69.71836090087891</v>
      </c>
      <c r="H336" t="n">
        <v>165.5728454589844</v>
      </c>
      <c r="I336" t="n">
        <v>143.6045379638672</v>
      </c>
      <c r="J336" t="n">
        <v>165.0916442871094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191.9827728271484</v>
      </c>
      <c r="G337" t="n">
        <v>69.38617706298828</v>
      </c>
      <c r="H337" t="n">
        <v>161.3309326171875</v>
      </c>
      <c r="I337" t="n">
        <v>142.2720794677734</v>
      </c>
      <c r="J337" t="n">
        <v>160.5749359130859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162.2530822753906</v>
      </c>
      <c r="I338" t="n">
        <v>142.3580627441406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197.3327026367188</v>
      </c>
      <c r="G340" t="n">
        <v>72.70807647705078</v>
      </c>
      <c r="H340" t="n">
        <v>162.2992095947266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143.0027618408203</v>
      </c>
      <c r="J341" t="n">
        <v>156.5232086181641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151.72705078125</v>
      </c>
      <c r="F342" t="n">
        <v>195.9441375732422</v>
      </c>
      <c r="G342" t="n">
        <v>71.46236419677734</v>
      </c>
      <c r="H342" t="n">
        <v>159.8093872070312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160.547119140625</v>
      </c>
      <c r="I343" t="n">
        <v>142.3580627441406</v>
      </c>
      <c r="J343" t="n">
        <v>155.6597137451172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73.91226196289062</v>
      </c>
      <c r="H344" t="n">
        <v>160.5932006835938</v>
      </c>
      <c r="I344" t="n">
        <v>141.84228515625</v>
      </c>
      <c r="J344" t="n">
        <v>155.4936676025391</v>
      </c>
      <c r="K344" t="n">
        <v>1120.49365234375</v>
      </c>
    </row>
    <row r="345">
      <c r="A345" s="3" t="n">
        <v>45070</v>
      </c>
      <c r="C345" t="n">
        <v>984.25</v>
      </c>
      <c r="D345" t="n">
        <v>795.6868286132812</v>
      </c>
      <c r="E345" t="n">
        <v>152.9903717041016</v>
      </c>
      <c r="F345" t="n">
        <v>196.8426055908203</v>
      </c>
      <c r="G345" t="n">
        <v>74.45206451416016</v>
      </c>
      <c r="H345" t="n">
        <v>161.3309326171875</v>
      </c>
      <c r="I345" t="n">
        <v>142.9168243408203</v>
      </c>
      <c r="J345" t="n">
        <v>156.6228637695312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152.9903717041016</v>
      </c>
      <c r="F346" t="n">
        <v>196.0666656494141</v>
      </c>
      <c r="G346" t="n">
        <v>74.03682708740234</v>
      </c>
      <c r="H346" t="n">
        <v>160.9159698486328</v>
      </c>
      <c r="I346" t="n">
        <v>142.7019195556641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162.5758666992188</v>
      </c>
      <c r="I348" t="n">
        <v>136.6843566894531</v>
      </c>
      <c r="J348" t="n">
        <v>155.7593383789062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74.99188232421875</v>
      </c>
      <c r="H349" t="n">
        <v>163.0369262695312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74.74272918701172</v>
      </c>
      <c r="H350" t="n">
        <v>160.3165893554688</v>
      </c>
      <c r="I350" t="n">
        <v>133.1597747802734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160.8237609863281</v>
      </c>
      <c r="I351" t="n">
        <v>132.0852508544922</v>
      </c>
      <c r="J351" t="n">
        <v>154.7630310058594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151.6217651367188</v>
      </c>
      <c r="F352" t="n">
        <v>188.5932006835938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680.8041381835938</v>
      </c>
      <c r="E353" t="n">
        <v>150.2531433105469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186.0611724853516</v>
      </c>
      <c r="G354" t="n">
        <v>74.24445343017578</v>
      </c>
      <c r="H354" t="n">
        <v>161.7459106445312</v>
      </c>
      <c r="I354" t="n">
        <v>132.0852508544922</v>
      </c>
      <c r="J354" t="n">
        <v>156.290771484375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158.8811798095703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160.5085144042969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185.9386749267578</v>
      </c>
      <c r="G357" t="n">
        <v>74.99188232421875</v>
      </c>
      <c r="H357" t="n">
        <v>168.5698394775391</v>
      </c>
      <c r="I357" t="n">
        <v>132.6010131835938</v>
      </c>
      <c r="J357" t="n">
        <v>162.667236328125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156.5066680908203</v>
      </c>
      <c r="F358" t="n">
        <v>187.0412902832031</v>
      </c>
      <c r="G358" t="n">
        <v>76.27910614013672</v>
      </c>
      <c r="H358" t="n">
        <v>171.2441253662109</v>
      </c>
      <c r="I358" t="n">
        <v>133.2887573242188</v>
      </c>
      <c r="J358" t="n">
        <v>160.5085144042969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187.00048828125</v>
      </c>
      <c r="G359" t="n">
        <v>76.32062530517578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187.00048828125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77.15110015869141</v>
      </c>
      <c r="H361" t="n">
        <v>172.166259765625</v>
      </c>
      <c r="I361" t="n">
        <v>135.5238342285156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185.5302734375</v>
      </c>
      <c r="G363" t="n">
        <v>76.32062530517578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156.8435821533203</v>
      </c>
      <c r="F364" t="n">
        <v>185.6119384765625</v>
      </c>
      <c r="G364" t="n">
        <v>76.32062530517578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156.9909515380859</v>
      </c>
      <c r="F365" t="n">
        <v>186.5921020507812</v>
      </c>
      <c r="G365" t="n">
        <v>76.40367889404297</v>
      </c>
      <c r="H365" t="n">
        <v>172.9039764404297</v>
      </c>
      <c r="I365" t="n">
        <v>137.7159423828125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151.4322967529297</v>
      </c>
      <c r="F367" t="n">
        <v>184.5093078613281</v>
      </c>
      <c r="G367" t="n">
        <v>74.16140747070312</v>
      </c>
      <c r="H367" t="n">
        <v>172.166259765625</v>
      </c>
      <c r="I367" t="n">
        <v>134.8790740966797</v>
      </c>
      <c r="J367" t="n">
        <v>166.1211700439453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74.36901092529297</v>
      </c>
      <c r="H368" t="n">
        <v>170.5063629150391</v>
      </c>
      <c r="I368" t="n">
        <v>134.8790740966797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74.20291137695312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185.6119384765625</v>
      </c>
      <c r="G370" t="n">
        <v>75.28253936767578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174.4255218505859</v>
      </c>
      <c r="I371" t="n">
        <v>137.8018951416016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140.0369873046875</v>
      </c>
      <c r="J372" t="n">
        <v>166.3868560791016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189.3282623291016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79.31034088134766</v>
      </c>
      <c r="H374" t="n">
        <v>178.3446655273438</v>
      </c>
      <c r="I374" t="n">
        <v>139.9510498046875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165.623779296875</v>
      </c>
      <c r="F375" t="n">
        <v>191.6152496337891</v>
      </c>
      <c r="G375" t="n">
        <v>81.88480377197266</v>
      </c>
      <c r="H375" t="n">
        <v>181.4338989257812</v>
      </c>
      <c r="I375" t="n">
        <v>142.1860961914062</v>
      </c>
      <c r="J375" t="n">
        <v>174.4903259277344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164.6130981445312</v>
      </c>
      <c r="F378" t="n">
        <v>191.1251831054688</v>
      </c>
      <c r="G378" t="n">
        <v>81.46958160400391</v>
      </c>
      <c r="H378" t="n">
        <v>177.4225463867188</v>
      </c>
      <c r="I378" t="n">
        <v>141.4984130859375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81.30348205566406</v>
      </c>
      <c r="H379" t="n">
        <v>175.9470977783203</v>
      </c>
      <c r="I379" t="n">
        <v>144.1203308105469</v>
      </c>
      <c r="J379" t="n">
        <v>167.4163970947266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629.8491821289062</v>
      </c>
      <c r="E380" t="n">
        <v>159.83349609375</v>
      </c>
      <c r="F380" t="n">
        <v>187.7763824462891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159.83349609375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171.9818267822266</v>
      </c>
      <c r="I382" t="n">
        <v>143.0457611083984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186.4287567138672</v>
      </c>
      <c r="G383" t="n">
        <v>81.05432891845703</v>
      </c>
      <c r="H383" t="n">
        <v>172.7656555175781</v>
      </c>
      <c r="I383" t="n">
        <v>143.4756011962891</v>
      </c>
      <c r="J383" t="n">
        <v>160.1764221191406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177.8836212158203</v>
      </c>
      <c r="I385" t="n">
        <v>143.7334747314453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187.0412902832031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188.6340179443359</v>
      </c>
      <c r="G387" t="n">
        <v>82.92292022705078</v>
      </c>
      <c r="H387" t="n">
        <v>180.6500396728516</v>
      </c>
      <c r="I387" t="n">
        <v>147.0001678466797</v>
      </c>
      <c r="J387" t="n">
        <v>164.3609771728516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148.719482421875</v>
      </c>
      <c r="J388" t="n">
        <v>166.8186187744141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188.2664794921875</v>
      </c>
      <c r="G389" t="n">
        <v>82.71528625488281</v>
      </c>
      <c r="H389" t="n">
        <v>185.9063415527344</v>
      </c>
      <c r="I389" t="n">
        <v>148.6764831542969</v>
      </c>
      <c r="J389" t="n">
        <v>166.7189788818359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81.88480377197266</v>
      </c>
      <c r="H390" t="n">
        <v>186.2291107177734</v>
      </c>
      <c r="I390" t="n">
        <v>147.0001678466797</v>
      </c>
      <c r="J390" t="n">
        <v>166.5196990966797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81.58502197265625</v>
      </c>
      <c r="H391" t="n">
        <v>193.6524353027344</v>
      </c>
      <c r="I391" t="n">
        <v>147.6878814697266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80.30023193359375</v>
      </c>
      <c r="H392" t="n">
        <v>201.3524627685547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207.6230621337891</v>
      </c>
      <c r="I393" t="n">
        <v>151.900146484375</v>
      </c>
      <c r="J393" t="n">
        <v>167.2503509521484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80.38587951660156</v>
      </c>
      <c r="H394" t="n">
        <v>202.0440826416016</v>
      </c>
      <c r="I394" t="n">
        <v>151.2554473876953</v>
      </c>
      <c r="J394" t="n">
        <v>165.0916442871094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149.0203552246094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190.2675628662109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150.6953430175781</v>
      </c>
      <c r="F398" t="n">
        <v>188.0622863769531</v>
      </c>
      <c r="G398" t="n">
        <v>79.10107421875</v>
      </c>
      <c r="H398" t="n">
        <v>200.6147308349609</v>
      </c>
      <c r="I398" t="n">
        <v>149.0203552246094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201.6751708984375</v>
      </c>
      <c r="I399" t="n">
        <v>152.0720672607422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152.7166442871094</v>
      </c>
      <c r="F400" t="n">
        <v>191.8602600097656</v>
      </c>
      <c r="G400" t="n">
        <v>80.38587951660156</v>
      </c>
      <c r="H400" t="n">
        <v>200.4763793945312</v>
      </c>
      <c r="I400" t="n">
        <v>153.5764923095703</v>
      </c>
      <c r="J400" t="n">
        <v>163.7450256347656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191.0435180664062</v>
      </c>
      <c r="G402" t="n">
        <v>79.31520843505859</v>
      </c>
      <c r="H402" t="n">
        <v>199.1672973632812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152.8028259277344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191.2326202392578</v>
      </c>
      <c r="G406" t="n">
        <v>78.80128479003906</v>
      </c>
      <c r="H406" t="n">
        <v>204.5906524658203</v>
      </c>
      <c r="I406" t="n">
        <v>151.7682952880859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78.67279815673828</v>
      </c>
      <c r="H407" t="n">
        <v>207.3023071289062</v>
      </c>
      <c r="I407" t="n">
        <v>151.8545379638672</v>
      </c>
      <c r="J407" t="n">
        <v>167.8081817626953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149.1398468017578</v>
      </c>
      <c r="F410" t="n">
        <v>189.2380218505859</v>
      </c>
      <c r="G410" t="n">
        <v>78.62998962402344</v>
      </c>
      <c r="H410" t="n">
        <v>203.7490844726562</v>
      </c>
      <c r="I410" t="n">
        <v>150.6045227050781</v>
      </c>
      <c r="J410" t="n">
        <v>163.8804626464844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151.2901763916016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151.5097045898438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215.7178344726562</v>
      </c>
      <c r="I415" t="n">
        <v>156.6821441650391</v>
      </c>
      <c r="J415" t="n">
        <v>170.7878723144531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205.9428100585938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212.2175445556641</v>
      </c>
      <c r="G417" t="n">
        <v>78.24454498291016</v>
      </c>
      <c r="H417" t="n">
        <v>219.3645629882812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212.5915069580078</v>
      </c>
      <c r="G418" t="n">
        <v>78.24454498291016</v>
      </c>
      <c r="H418" t="n">
        <v>216.8398895263672</v>
      </c>
      <c r="I418" t="n">
        <v>157.8028411865234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234.4490509033203</v>
      </c>
      <c r="G420" t="n">
        <v>80.51435852050781</v>
      </c>
      <c r="H420" t="n">
        <v>224.6476135253906</v>
      </c>
      <c r="I420" t="n">
        <v>159.0097351074219</v>
      </c>
      <c r="J420" t="n">
        <v>175.1557159423828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81.54219818115234</v>
      </c>
      <c r="H421" t="n">
        <v>227.3125762939453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148.3521270751953</v>
      </c>
      <c r="F422" t="n">
        <v>225.0162353515625</v>
      </c>
      <c r="G422" t="n">
        <v>78.41585540771484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79.74346923828125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230.6675872802734</v>
      </c>
      <c r="G424" t="n">
        <v>81.07110595703125</v>
      </c>
      <c r="H424" t="n">
        <v>222.4970092773438</v>
      </c>
      <c r="I424" t="n">
        <v>161.9839019775391</v>
      </c>
      <c r="J424" t="n">
        <v>176.2053833007812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232.1219787597656</v>
      </c>
      <c r="G425" t="n">
        <v>78.75846099853516</v>
      </c>
      <c r="H425" t="n">
        <v>220.8606414794922</v>
      </c>
      <c r="I425" t="n">
        <v>160.9062805175781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225.5359039306641</v>
      </c>
      <c r="I426" t="n">
        <v>160.9925231933594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236.2774200439453</v>
      </c>
      <c r="G427" t="n">
        <v>78.67279815673828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78.75846099853516</v>
      </c>
      <c r="H430" t="n">
        <v>224.0865936279297</v>
      </c>
      <c r="I430" t="n">
        <v>159.9149475097656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161.8545837402344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242.3027954101562</v>
      </c>
      <c r="G432" t="n">
        <v>77.43082427978516</v>
      </c>
      <c r="H432" t="n">
        <v>223.7593078613281</v>
      </c>
      <c r="I432" t="n">
        <v>161.4235687255859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241.1808624267578</v>
      </c>
      <c r="G433" t="n">
        <v>76.91690063476562</v>
      </c>
      <c r="H433" t="n">
        <v>221.6554260253906</v>
      </c>
      <c r="I433" t="n">
        <v>161.5959777832031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77.90192413330078</v>
      </c>
      <c r="H434" t="n">
        <v>229.6034545898438</v>
      </c>
      <c r="I434" t="n">
        <v>165.3890991210938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242.5936279296875</v>
      </c>
      <c r="G435" t="n">
        <v>77.08821105957031</v>
      </c>
      <c r="H435" t="n">
        <v>225.5359039306641</v>
      </c>
      <c r="I435" t="n">
        <v>159.1390686035156</v>
      </c>
      <c r="J435" t="n">
        <v>180.1782379150391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239.3109130859375</v>
      </c>
      <c r="G436" t="n">
        <v>76.31733703613281</v>
      </c>
      <c r="H436" t="n">
        <v>219.8788299560547</v>
      </c>
      <c r="I436" t="n">
        <v>157.544189453125</v>
      </c>
      <c r="J436" t="n">
        <v>179.6816558837891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157.0700378417969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144.7753295898438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178.7335357666016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255.3092803955078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148.0540771484375</v>
      </c>
      <c r="F443" t="n">
        <v>255.9326171875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151.0347137451172</v>
      </c>
      <c r="F445" t="n">
        <v>263.7863464355469</v>
      </c>
      <c r="G445" t="n">
        <v>78.67279815673828</v>
      </c>
      <c r="H445" t="n">
        <v>229.9774627685547</v>
      </c>
      <c r="I445" t="n">
        <v>160.5614776611328</v>
      </c>
      <c r="J445" t="n">
        <v>187.0404357910156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161.1649475097656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261.6254577636719</v>
      </c>
      <c r="G447" t="n">
        <v>77.64496612548828</v>
      </c>
      <c r="H447" t="n">
        <v>223.9463195800781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147.5005187988281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183.1578826904297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254.3950500488281</v>
      </c>
      <c r="G449" t="n">
        <v>75.33232116699219</v>
      </c>
      <c r="H449" t="n">
        <v>221.1878967285156</v>
      </c>
      <c r="I449" t="n">
        <v>159.3545837402344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75.03252410888672</v>
      </c>
      <c r="H450" t="n">
        <v>216.9801483154297</v>
      </c>
      <c r="I450" t="n">
        <v>158.9235382080078</v>
      </c>
      <c r="J450" t="n">
        <v>180.1331176757812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559.8937377929688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181.4423370361328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261.16845703125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254.8521270751953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81.41371917724609</v>
      </c>
      <c r="H456" t="n">
        <v>219.9723510742188</v>
      </c>
      <c r="I456" t="n">
        <v>160.5183563232422</v>
      </c>
      <c r="J456" t="n">
        <v>183.3835906982422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166.6390991210938</v>
      </c>
      <c r="J458" t="n">
        <v>187.9885406494141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261.16845703125</v>
      </c>
      <c r="G459" t="n">
        <v>89.12254333496094</v>
      </c>
      <c r="H459" t="n">
        <v>225.7784881591797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163.5961303710938</v>
      </c>
      <c r="F460" t="n">
        <v>263.7863464355469</v>
      </c>
      <c r="G460" t="n">
        <v>88.60861206054688</v>
      </c>
      <c r="H460" t="n">
        <v>223.4654846191406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268.8974914550781</v>
      </c>
      <c r="G461" t="n">
        <v>88.18035888671875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268.7728576660156</v>
      </c>
      <c r="G462" t="n">
        <v>88.2703857421875</v>
      </c>
      <c r="H462" t="n">
        <v>229.1771850585938</v>
      </c>
      <c r="I462" t="n">
        <v>168.8804779052734</v>
      </c>
      <c r="J462" t="n">
        <v>190.6521606445312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168.7942962646484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291.3783264160156</v>
      </c>
      <c r="G464" t="n">
        <v>91.55632019042969</v>
      </c>
      <c r="H464" t="n">
        <v>233.4727783203125</v>
      </c>
      <c r="I464" t="n">
        <v>171.9839782714844</v>
      </c>
      <c r="J464" t="n">
        <v>189.7491912841797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238.2404327392578</v>
      </c>
      <c r="I465" t="n">
        <v>173.9667510986328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166.9174041748047</v>
      </c>
      <c r="F467" t="n">
        <v>289.0097351074219</v>
      </c>
      <c r="G467" t="n">
        <v>92.59162139892578</v>
      </c>
      <c r="H467" t="n">
        <v>237.0131378173828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239.4677429199219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243.149658203125</v>
      </c>
      <c r="I472" t="n">
        <v>172.2040863037109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297.3975524902344</v>
      </c>
      <c r="G474" t="n">
        <v>100.6039352416992</v>
      </c>
      <c r="H474" t="n">
        <v>246.6899719238281</v>
      </c>
      <c r="I474" t="n">
        <v>173.0919647216797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172.7368621826172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104.3400115966797</v>
      </c>
      <c r="H476" t="n">
        <v>259.4351806640625</v>
      </c>
      <c r="I476" t="n">
        <v>179.3959350585938</v>
      </c>
      <c r="J476" t="n">
        <v>195.9622192382812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176.5990905761719</v>
      </c>
      <c r="J479" t="n">
        <v>211.7017517089844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305.0899963378906</v>
      </c>
      <c r="G480" t="n">
        <v>106.9507522583008</v>
      </c>
      <c r="H480" t="n">
        <v>269.112060546875</v>
      </c>
      <c r="I480" t="n">
        <v>173.9798736572266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304.2207641601562</v>
      </c>
      <c r="G485" t="n">
        <v>111.4520492553711</v>
      </c>
      <c r="H485" t="n">
        <v>288.0410766601562</v>
      </c>
      <c r="I485" t="n">
        <v>178.5080413818359</v>
      </c>
      <c r="J485" t="n">
        <v>218.467041015625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108.0760726928711</v>
      </c>
      <c r="H488" t="n">
        <v>281.007568359375</v>
      </c>
      <c r="I488" t="n">
        <v>180.4170074462891</v>
      </c>
      <c r="J488" t="n">
        <v>209.0784912109375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288.9378967285156</v>
      </c>
      <c r="I492" t="n">
        <v>182.5035247802734</v>
      </c>
      <c r="J492" t="n">
        <v>215.4295959472656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331.12255859375</v>
      </c>
      <c r="G493" t="n">
        <v>119.9594955444336</v>
      </c>
      <c r="H493" t="n">
        <v>296.3490295410156</v>
      </c>
      <c r="I493" t="n">
        <v>184.9451904296875</v>
      </c>
      <c r="J493" t="n">
        <v>220.0777893066406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326.8200378417969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331.8613891601562</v>
      </c>
      <c r="G495" t="n">
        <v>117.3037414550781</v>
      </c>
      <c r="H495" t="n">
        <v>292.4310302734375</v>
      </c>
      <c r="I495" t="n">
        <v>182.3259429931641</v>
      </c>
      <c r="J495" t="n">
        <v>219.2954254150391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203.4540710449219</v>
      </c>
      <c r="F496" t="n">
        <v>341.292236328125</v>
      </c>
      <c r="G496" t="n">
        <v>117.5288009643555</v>
      </c>
      <c r="H496" t="n">
        <v>288.8907165527344</v>
      </c>
      <c r="I496" t="n">
        <v>183.8353271484375</v>
      </c>
      <c r="J496" t="n">
        <v>218.9272308349609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119.4643402099609</v>
      </c>
      <c r="H497" t="n">
        <v>289.0795288085938</v>
      </c>
      <c r="I497" t="n">
        <v>184.9007720947266</v>
      </c>
      <c r="J497" t="n">
        <v>218.19091796875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299.3700561523438</v>
      </c>
      <c r="I498" t="n">
        <v>190.5832061767578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118.7441329956055</v>
      </c>
      <c r="H501" t="n">
        <v>301.8719177246094</v>
      </c>
      <c r="I501" t="n">
        <v>192.3589477539062</v>
      </c>
      <c r="J501" t="n">
        <v>223.0232391357422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295.8297729492188</v>
      </c>
      <c r="I502" t="n">
        <v>188.3191070556641</v>
      </c>
      <c r="J502" t="n">
        <v>220.1237945556641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282.5653076171875</v>
      </c>
      <c r="I508" t="n">
        <v>207.3641052246094</v>
      </c>
      <c r="J508" t="n">
        <v>214.8772735595703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133.8234558105469</v>
      </c>
      <c r="H509" t="n">
        <v>291.2037353515625</v>
      </c>
      <c r="I509" t="n">
        <v>214.9111022949219</v>
      </c>
      <c r="J509" t="n">
        <v>216.6721801757812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206.4863586425781</v>
      </c>
      <c r="F510" t="n">
        <v>326.2116088867188</v>
      </c>
      <c r="G510" t="n">
        <v>125.0909576416016</v>
      </c>
      <c r="H510" t="n">
        <v>285.6808166503906</v>
      </c>
      <c r="I510" t="n">
        <v>204.1233367919922</v>
      </c>
      <c r="J510" t="n">
        <v>219.0192718505859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212.7739410400391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297.1514892578125</v>
      </c>
      <c r="I512" t="n">
        <v>207.8080444335938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132.0679779052734</v>
      </c>
      <c r="H513" t="n">
        <v>306.403564453125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299.7477416992188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219.8832244873047</v>
      </c>
      <c r="J516" t="n">
        <v>244.6536407470703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364.8910827636719</v>
      </c>
      <c r="G517" t="n">
        <v>146.6521759033203</v>
      </c>
      <c r="H517" t="n">
        <v>313.9089965820312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246.6325988769531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315.4487915039062</v>
      </c>
      <c r="I521" t="n">
        <v>242.5241088867188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237.5519561767578</v>
      </c>
      <c r="J522" t="n">
        <v>251.2807769775391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248.7955780029297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246.2088317871094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417.2171020507812</v>
      </c>
      <c r="G527" t="n">
        <v>168.3484039306641</v>
      </c>
      <c r="H527" t="n">
        <v>321.9789428710938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392.5695495605469</v>
      </c>
      <c r="G529" t="n">
        <v>169.9238586425781</v>
      </c>
      <c r="H529" t="n">
        <v>329.5577392578125</v>
      </c>
      <c r="I529" t="n">
        <v>249.1817016601562</v>
      </c>
      <c r="J529" t="n">
        <v>269.4259033203125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380.6561584472656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391.3825378417969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321.9789428710938</v>
      </c>
      <c r="I532" t="n">
        <v>245.2178649902344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238.3712158203125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152.5038604736328</v>
      </c>
      <c r="H537" t="n">
        <v>327.46044921875</v>
      </c>
      <c r="I537" t="n">
        <v>243.7313690185547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287.6673278808594</v>
      </c>
      <c r="F539" t="n">
        <v>405.0104370117188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331.70263671875</v>
      </c>
      <c r="I542" t="n">
        <v>246.8394470214844</v>
      </c>
      <c r="J542" t="n">
        <v>267.2267456054688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872.44482421875</v>
      </c>
      <c r="E544" t="n">
        <v>266.552734375</v>
      </c>
      <c r="F544" t="n">
        <v>366.6766052246094</v>
      </c>
      <c r="G544" t="n">
        <v>147.0572814941406</v>
      </c>
      <c r="H544" t="n">
        <v>307.4409790039062</v>
      </c>
      <c r="I544" t="n">
        <v>230.0381622314453</v>
      </c>
      <c r="J544" t="n">
        <v>247.34033203125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249.2588043212891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261.5137634277344</v>
      </c>
      <c r="F546" t="n">
        <v>365.0940246582031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302.3408508300781</v>
      </c>
      <c r="I547" t="n">
        <v>235.6686096191406</v>
      </c>
      <c r="J547" t="n">
        <v>247.9018249511719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383.2937927246094</v>
      </c>
      <c r="G552" t="n">
        <v>150.7483367919922</v>
      </c>
      <c r="H552" t="n">
        <v>313.7328491210938</v>
      </c>
      <c r="I552" t="n">
        <v>239.1820220947266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235.8037109375</v>
      </c>
      <c r="J553" t="n">
        <v>252.9084930419922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381.6672973632812</v>
      </c>
      <c r="G554" t="n">
        <v>151.0184173583984</v>
      </c>
      <c r="H554" t="n">
        <v>320.1199951171875</v>
      </c>
      <c r="I554" t="n">
        <v>241.4792175292969</v>
      </c>
      <c r="J554" t="n">
        <v>259.1317749023438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248.0556335449219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152.7289276123047</v>
      </c>
      <c r="H558" t="n">
        <v>338.0897521972656</v>
      </c>
      <c r="I558" t="n">
        <v>242.3350830078125</v>
      </c>
      <c r="J558" t="n">
        <v>259.8336791992188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392.9652099609375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345.9545288085938</v>
      </c>
      <c r="I561" t="n">
        <v>242.2900238037109</v>
      </c>
      <c r="J561" t="n">
        <v>263.1558837890625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345.5732116699219</v>
      </c>
      <c r="I562" t="n">
        <v>245.0376892089844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342.4749755859375</v>
      </c>
      <c r="I565" t="n">
        <v>255.0824127197266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326.8883972167969</v>
      </c>
      <c r="I568" t="n">
        <v>249.3618774414062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387.6899108886719</v>
      </c>
      <c r="G569" t="n">
        <v>151.3335113525391</v>
      </c>
      <c r="H569" t="n">
        <v>330.9400329589844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390.2395629882812</v>
      </c>
      <c r="G570" t="n">
        <v>151.9186859130859</v>
      </c>
      <c r="H570" t="n">
        <v>335.2298583984375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339.3768005371094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255.1274566650391</v>
      </c>
      <c r="J573" t="n">
        <v>274.853759765625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399.4273681640625</v>
      </c>
      <c r="G574" t="n">
        <v>152.0087127685547</v>
      </c>
      <c r="H574" t="n">
        <v>346.2406005859375</v>
      </c>
      <c r="I574" t="n">
        <v>254.8121490478516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283.0074462890625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280.8669738769531</v>
      </c>
      <c r="F576" t="n">
        <v>417.2754516601562</v>
      </c>
      <c r="G576" t="n">
        <v>153.7192077636719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404.9664306640625</v>
      </c>
      <c r="G577" t="n">
        <v>149.6680297851562</v>
      </c>
      <c r="H577" t="n">
        <v>340.1393737792969</v>
      </c>
      <c r="I577" t="n">
        <v>254.1815795898438</v>
      </c>
      <c r="J577" t="n">
        <v>287.1599731445312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144.0414276123047</v>
      </c>
      <c r="H578" t="n">
        <v>332.8465576171875</v>
      </c>
      <c r="I578" t="n">
        <v>246.4791107177734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408.3513793945312</v>
      </c>
      <c r="G579" t="n">
        <v>146.8772430419922</v>
      </c>
      <c r="H579" t="n">
        <v>338.8524475097656</v>
      </c>
      <c r="I579" t="n">
        <v>249.4069366455078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389.931884765625</v>
      </c>
      <c r="G580" t="n">
        <v>140.9805297851562</v>
      </c>
      <c r="H580" t="n">
        <v>329.891357421875</v>
      </c>
      <c r="I580" t="n">
        <v>238.956787109375</v>
      </c>
      <c r="J580" t="n">
        <v>277.1465759277344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243.4611358642578</v>
      </c>
      <c r="J581" t="n">
        <v>284.2588500976562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270.2093200683594</v>
      </c>
      <c r="F583" t="n">
        <v>394.5037841796875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146.6071624755859</v>
      </c>
      <c r="H585" t="n">
        <v>344.572265625</v>
      </c>
      <c r="I585" t="n">
        <v>250.1276245117188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293.0557250976562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150.2982025146484</v>
      </c>
      <c r="H588" t="n">
        <v>356.3932800292969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288.7152404785156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299.3725891113281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352.3893432617188</v>
      </c>
      <c r="I591" t="n">
        <v>250.1276245117188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348.3378601074219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282.5169067382812</v>
      </c>
      <c r="F593" t="n">
        <v>427.6941833496094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423.9135437011719</v>
      </c>
      <c r="G594" t="n">
        <v>145.7969207763672</v>
      </c>
      <c r="H594" t="n">
        <v>342.9039611816406</v>
      </c>
      <c r="I594" t="n">
        <v>240.2630615234375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157.8153686523438</v>
      </c>
      <c r="H596" t="n">
        <v>373.5050659179688</v>
      </c>
      <c r="I596" t="n">
        <v>255.9382781982422</v>
      </c>
      <c r="J596" t="n">
        <v>315.9835510253906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388.525146484375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325.0771789550781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267.4668884277344</v>
      </c>
      <c r="F600" t="n">
        <v>421.27587890625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347.8612060546875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418.8140563964844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248.1907196044922</v>
      </c>
      <c r="J603" t="n">
        <v>303.8177185058594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352.6753845214844</v>
      </c>
      <c r="I604" t="n">
        <v>249.1366882324219</v>
      </c>
      <c r="J604" t="n">
        <v>300.8230895996094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428.1338195800781</v>
      </c>
      <c r="G605" t="n">
        <v>153.3681030273438</v>
      </c>
      <c r="H605" t="n">
        <v>351.2454223632812</v>
      </c>
      <c r="I605" t="n">
        <v>248.1006469726562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416.0005493164062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245.8935241699219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249.5870971679688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432.1341552734375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359.44384765625</v>
      </c>
      <c r="I621" t="n">
        <v>267.9649658203125</v>
      </c>
      <c r="J621" t="n">
        <v>319.2590026855469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431.4747314453125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359.4915466308594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321.0838928222656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159.1607971191406</v>
      </c>
      <c r="H625" t="n">
        <v>367.6422424316406</v>
      </c>
      <c r="I625" t="n">
        <v>290.5318603515625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434.3322448730469</v>
      </c>
      <c r="G632" t="n">
        <v>165.8667449951172</v>
      </c>
      <c r="H632" t="n">
        <v>373.8387756347656</v>
      </c>
      <c r="I632" t="n">
        <v>302.513427734375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165.5853729248047</v>
      </c>
      <c r="H633" t="n">
        <v>377.7949829101562</v>
      </c>
      <c r="I633" t="n">
        <v>298.7297668457031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168.56787109375</v>
      </c>
      <c r="H637" t="n">
        <v>403.6771850585938</v>
      </c>
      <c r="I637" t="n">
        <v>307.8736572265625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400.1023254394531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298.50341796875</v>
      </c>
      <c r="F640" t="n">
        <v>439.2558288574219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467.3028259277344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391.73046875</v>
      </c>
      <c r="I642" t="n">
        <v>290.7119750976562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158.6543273925781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159.5171966552734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161.5336761474609</v>
      </c>
      <c r="H649" t="n">
        <v>390.3372497558594</v>
      </c>
      <c r="I649" t="n">
        <v>297.3784790039062</v>
      </c>
      <c r="J649" t="n">
        <v>321.3001403808594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387.5508117675781</v>
      </c>
      <c r="I651" t="n">
        <v>292.1984558105469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167.6299743652344</v>
      </c>
      <c r="H658" t="n">
        <v>393.9403381347656</v>
      </c>
      <c r="I658" t="n">
        <v>296.1476440429688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441.3422241210938</v>
      </c>
      <c r="G661" t="n">
        <v>170.0778961181641</v>
      </c>
      <c r="H661" t="n">
        <v>387.4547119140625</v>
      </c>
      <c r="I661" t="n">
        <v>282.7111511230469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280.3506774902344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271.36279296875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161.1491546630859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159.9205017089844</v>
      </c>
      <c r="H669" t="n">
        <v>399.9935607910156</v>
      </c>
      <c r="I669" t="n">
        <v>267.5043029785156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159.2733459472656</v>
      </c>
      <c r="H675" t="n">
        <v>419.0180053710938</v>
      </c>
      <c r="I675" t="n">
        <v>271.1812438964844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453.01953125</v>
      </c>
      <c r="G678" t="n">
        <v>168.9618072509766</v>
      </c>
      <c r="H678" t="n">
        <v>425.8399353027344</v>
      </c>
      <c r="I678" t="n">
        <v>270.1825561523438</v>
      </c>
      <c r="J678" t="n">
        <v>332.9537353515625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154.1805877685547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153.0175933837891</v>
      </c>
      <c r="H686" t="n">
        <v>405.9507141113281</v>
      </c>
      <c r="I686" t="n">
        <v>265.5978088378906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260.1051330566406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409.8901062011719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154.077392578125</v>
      </c>
      <c r="H690" t="n">
        <v>401.3867797851562</v>
      </c>
      <c r="I690" t="n">
        <v>255.6566009521484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143.4416961669922</v>
      </c>
      <c r="H694" t="n">
        <v>392.306884765625</v>
      </c>
      <c r="I694" t="n">
        <v>245.89697265625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401.4260559082031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130.3017730712891</v>
      </c>
      <c r="H702" t="n">
        <v>387.6170654296875</v>
      </c>
      <c r="I702" t="n">
        <v>240.8582458496094</v>
      </c>
      <c r="J702" t="n">
        <v>297.6625671386719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381.2261047363281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381.2261047363281</v>
      </c>
      <c r="G714" t="n">
        <v>124.3742752075195</v>
      </c>
      <c r="H714" t="n">
        <v>353.2975158691406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324.2848205566406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384.0804138183594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382.2850036621094</v>
      </c>
      <c r="G718" t="n">
        <v>129.195068359375</v>
      </c>
      <c r="H718" t="n">
        <v>350.0105590820312</v>
      </c>
      <c r="I718" t="n">
        <v>234.5805053710938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355.2309875488281</v>
      </c>
      <c r="I721" t="n">
        <v>244.0213928222656</v>
      </c>
      <c r="J721" t="n">
        <v>315.52685546875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381.2261047363281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313.5168151855469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307.8696594238281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353.6964416503906</v>
      </c>
      <c r="G740" t="n">
        <v>127.9382705688477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228.8787689208984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349.6912841796875</v>
      </c>
      <c r="G745" t="n">
        <v>125.9874496459961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126.2406845092773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342.69384765625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277.8148498535156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349.1389465332031</v>
      </c>
      <c r="G756" t="n">
        <v>122.4140701293945</v>
      </c>
      <c r="H756" t="n">
        <v>311.6790771484375</v>
      </c>
      <c r="I756" t="n">
        <v>245.6026000976562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335.4184265136719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135.1319122314453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368.9602355957031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133.0404357910156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361.4858093261719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361.0653686523438</v>
      </c>
      <c r="G866" t="n">
        <v>138.6865386962891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141.9972991943359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358.4492797851562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980.7000122070312</v>
      </c>
      <c r="C1040" t="n">
        <v>863.5</v>
      </c>
      <c r="D1040" t="n">
        <v>527.5499877929688</v>
      </c>
      <c r="E1040" t="n">
        <v>304.2000122070312</v>
      </c>
      <c r="F1040" t="n">
        <v>460.1000061035156</v>
      </c>
      <c r="G1040" t="n">
        <v>148.2200012207031</v>
      </c>
      <c r="H1040" t="n">
        <v>378.5</v>
      </c>
      <c r="I1040" t="n">
        <v>260.6499938964844</v>
      </c>
      <c r="J1040" t="n">
        <v>296.2000122070312</v>
      </c>
      <c r="K1040" t="n">
        <v>1379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-3.049772720896071</v>
      </c>
      <c r="C2" t="n">
        <v>-8.851003087225095</v>
      </c>
      <c r="D2" t="n">
        <v>3.037106990814209</v>
      </c>
      <c r="E2" t="n">
        <v>-21.06901478344674</v>
      </c>
      <c r="F2" t="n">
        <v>6.83850287342862</v>
      </c>
      <c r="G2" t="n">
        <v>-19.93985689184288</v>
      </c>
      <c r="H2" t="n">
        <v>-0.8902838310612671</v>
      </c>
      <c r="I2" t="n">
        <v>-6.810875037233188</v>
      </c>
      <c r="J2" t="n">
        <v>-0.8203521645817724</v>
      </c>
      <c r="K2" t="n">
        <v>-1.068944985514719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2.423840090552387</v>
      </c>
      <c r="G9" t="n">
        <v>-4.150765144436786</v>
      </c>
      <c r="H9" t="n">
        <v>-2.004492140534575</v>
      </c>
      <c r="I9" t="n">
        <v>-3.024891722163214</v>
      </c>
      <c r="J9" t="n">
        <v>-5.003410875011005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-3.980099958549221</v>
      </c>
      <c r="G10" t="n">
        <v>-0.9118204881021108</v>
      </c>
      <c r="H10" t="n">
        <v>-0.1940920519342137</v>
      </c>
      <c r="I10" t="n">
        <v>-1.31444931311675</v>
      </c>
      <c r="J10" t="n">
        <v>-2.967642748792709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-1.346586901687641</v>
      </c>
      <c r="G11" t="n">
        <v>3.514829229710181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7.81101610445758</v>
      </c>
      <c r="G14" t="n">
        <v>12.52092960713693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-6.706234768832775</v>
      </c>
      <c r="G15" t="n">
        <v>-11.67406170299715</v>
      </c>
      <c r="H15" t="n">
        <v>-3.873462165478669</v>
      </c>
      <c r="I15" t="n">
        <v>-12.51879524993512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4.579675882285694</v>
      </c>
      <c r="G16" t="n">
        <v>-5.806027446274031</v>
      </c>
      <c r="H16" t="n">
        <v>-2.046708615613724</v>
      </c>
      <c r="I16" t="n">
        <v>9.763838884744725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-7.744967550933024</v>
      </c>
      <c r="G17" t="n">
        <v>-1.601387486963113</v>
      </c>
      <c r="H17" t="n">
        <v>-8.332178802607537</v>
      </c>
      <c r="I17" t="n">
        <v>-6.79782778104342</v>
      </c>
      <c r="J17" t="n">
        <v>-6.28413883033998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-4.493030181324531</v>
      </c>
      <c r="G18" t="n">
        <v>-2.797644972215085</v>
      </c>
      <c r="H18" t="n">
        <v>-10.90285036147519</v>
      </c>
      <c r="I18" t="n">
        <v>-1.185219529103754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-11.38879712303726</v>
      </c>
      <c r="G19" t="n">
        <v>-20.83263908211273</v>
      </c>
      <c r="H19" t="n">
        <v>-7.341340496145776</v>
      </c>
      <c r="I19" t="n">
        <v>-10.56787933867234</v>
      </c>
      <c r="J19" t="n">
        <v>-9.083192395245998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-2.81933405402206</v>
      </c>
      <c r="G20" t="n">
        <v>1.796918976478223</v>
      </c>
      <c r="H20" t="n">
        <v>6.487281590739813</v>
      </c>
      <c r="I20" t="n">
        <v>-10.02266877720215</v>
      </c>
      <c r="J20" t="n">
        <v>4.579148177983661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5.443838391796785</v>
      </c>
      <c r="F21" t="n">
        <v>1.532492125935847</v>
      </c>
      <c r="G21" t="n">
        <v>-2.587111155330646</v>
      </c>
      <c r="H21" t="n">
        <v>0.8377701775732938</v>
      </c>
      <c r="I21" t="n">
        <v>-0.2635743368221144</v>
      </c>
      <c r="J21" t="n">
        <v>-2.296016106137022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15.16696531791581</v>
      </c>
      <c r="F22" t="n">
        <v>10.36671223267627</v>
      </c>
      <c r="G22" t="n">
        <v>14.26969632314152</v>
      </c>
      <c r="H22" t="n">
        <v>9.951099365294391</v>
      </c>
      <c r="I22" t="n">
        <v>21.88183135657102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-3.674683938768464</v>
      </c>
      <c r="G23" t="n">
        <v>1.988916763215598</v>
      </c>
      <c r="H23" t="n">
        <v>5.389966054395012</v>
      </c>
      <c r="I23" t="n">
        <v>3.726115814835218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11.86094245628404</v>
      </c>
      <c r="E24" t="n">
        <v>3.367086682047504</v>
      </c>
      <c r="F24" t="n">
        <v>8.12239139955302</v>
      </c>
      <c r="G24" t="n">
        <v>-3.819959419970387</v>
      </c>
      <c r="H24" t="n">
        <v>-1.156394207734235</v>
      </c>
      <c r="I24" t="n">
        <v>-6.540558508528072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0.2752169245654024</v>
      </c>
      <c r="E25" t="n">
        <v>0.8217013964231912</v>
      </c>
      <c r="F25" t="n">
        <v>4.65328597013035</v>
      </c>
      <c r="G25" t="n">
        <v>0.6557447942300065</v>
      </c>
      <c r="H25" t="n">
        <v>8.159629472438269</v>
      </c>
      <c r="I25" t="n">
        <v>5.521357761123724</v>
      </c>
      <c r="J25" t="n">
        <v>9.010484935633588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-0.5953639899092145</v>
      </c>
      <c r="G26" t="n">
        <v>1.328907838200433</v>
      </c>
      <c r="H26" t="n">
        <v>0.05958919038542287</v>
      </c>
      <c r="I26" t="n">
        <v>1.303849417509895</v>
      </c>
      <c r="J26" t="n">
        <v>-2.103602964828122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8.760445758301817</v>
      </c>
      <c r="G27" t="n">
        <v>12.65736527382608</v>
      </c>
      <c r="H27" t="n">
        <v>6.732864772563674</v>
      </c>
      <c r="I27" t="n">
        <v>6.431192954319842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2.469751854582647</v>
      </c>
      <c r="E28" t="n">
        <v>11.47231833778666</v>
      </c>
      <c r="F28" t="n">
        <v>8.018627654121824</v>
      </c>
      <c r="G28" t="n">
        <v>13.16902551967951</v>
      </c>
      <c r="H28" t="n">
        <v>2.040830319696552</v>
      </c>
      <c r="I28" t="n">
        <v>23.01875621728344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39.38348179334896</v>
      </c>
      <c r="E29" t="n">
        <v>8.317776425646862</v>
      </c>
      <c r="F29" t="n">
        <v>9.89331791912733</v>
      </c>
      <c r="G29" t="n">
        <v>16.19686677725065</v>
      </c>
      <c r="H29" t="n">
        <v>19.07770076391064</v>
      </c>
      <c r="I29" t="n">
        <v>5.180841793568347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24.75304028555352</v>
      </c>
      <c r="F30" t="n">
        <v>13.8719261394761</v>
      </c>
      <c r="G30" t="n">
        <v>30.94142194183245</v>
      </c>
      <c r="H30" t="n">
        <v>11.88432845246212</v>
      </c>
      <c r="I30" t="n">
        <v>7.862083405320597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0.7645644092010739</v>
      </c>
      <c r="F31" t="n">
        <v>6.453265094188421</v>
      </c>
      <c r="G31" t="n">
        <v>-1.374383358889708</v>
      </c>
      <c r="H31" t="n">
        <v>-3.970687881912571</v>
      </c>
      <c r="I31" t="n">
        <v>-2.971074662282469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1.776553974380812</v>
      </c>
      <c r="F32" t="n">
        <v>28.31993524608101</v>
      </c>
      <c r="G32" t="n">
        <v>2.076313402310848</v>
      </c>
      <c r="H32" t="n">
        <v>11.46164514551251</v>
      </c>
      <c r="I32" t="n">
        <v>10.16365170896389</v>
      </c>
      <c r="J32" t="n">
        <v>8.907504319907368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-4.203716025926585</v>
      </c>
      <c r="E33" t="n">
        <v>-8.781965836749684</v>
      </c>
      <c r="F33" t="n">
        <v>2.107156832817192</v>
      </c>
      <c r="G33" t="n">
        <v>-4.960004226083292</v>
      </c>
      <c r="H33" t="n">
        <v>2.304802992762478</v>
      </c>
      <c r="I33" t="n">
        <v>-1.360489111996732</v>
      </c>
      <c r="J33" t="n">
        <v>-6.28588944606464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1.429258645870979</v>
      </c>
      <c r="E34" t="n">
        <v>3.509741416182699</v>
      </c>
      <c r="F34" t="n">
        <v>-0.7575660159992004</v>
      </c>
      <c r="G34" t="n">
        <v>5.905755244895272</v>
      </c>
      <c r="H34" t="n">
        <v>15.43750056315414</v>
      </c>
      <c r="I34" t="n">
        <v>10.44917027323156</v>
      </c>
      <c r="J34" t="n">
        <v>4.271979905547507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0.3301169928163095</v>
      </c>
      <c r="F35" t="n">
        <v>-4.248710609440753</v>
      </c>
      <c r="G35" t="n">
        <v>1.444448674902987</v>
      </c>
      <c r="H35" t="n">
        <v>8.800669071017687</v>
      </c>
      <c r="I35" t="n">
        <v>3.48612812614626</v>
      </c>
      <c r="J35" t="n">
        <v>9.108428172168704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1.649892203611092</v>
      </c>
      <c r="F36" t="n">
        <v>3.49635200588585</v>
      </c>
      <c r="G36" t="n">
        <v>10.56510926181575</v>
      </c>
      <c r="H36" t="n">
        <v>1.075605630637599</v>
      </c>
      <c r="I36" t="n">
        <v>-2.547993116640779</v>
      </c>
      <c r="J36" t="n">
        <v>-1.433098292199686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3.862917903509722</v>
      </c>
      <c r="F37" t="n">
        <v>9.103684221847619</v>
      </c>
      <c r="G37" t="n">
        <v>4.492927767218413</v>
      </c>
      <c r="H37" t="n">
        <v>-1.770422722480303</v>
      </c>
      <c r="I37" t="n">
        <v>5.230075519474009</v>
      </c>
      <c r="J37" t="n">
        <v>5.117417908331579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8.49216550020444</v>
      </c>
      <c r="F38" t="n">
        <v>-0.8124402209340631</v>
      </c>
      <c r="G38" t="n">
        <v>2.432613778282211</v>
      </c>
      <c r="H38" t="n">
        <v>2.697948602932954</v>
      </c>
      <c r="I38" t="n">
        <v>-0.6577013512879315</v>
      </c>
      <c r="J38" t="n">
        <v>1.552301903954678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-7.545499927847854</v>
      </c>
      <c r="F39" t="n">
        <v>-1.857580079583332</v>
      </c>
      <c r="G39" t="n">
        <v>-6.97247818798602</v>
      </c>
      <c r="H39" t="n">
        <v>2.223285940548281</v>
      </c>
      <c r="I39" t="n">
        <v>7.72062096748638</v>
      </c>
      <c r="J39" t="n">
        <v>5.005980432805335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-0.08887083691155873</v>
      </c>
      <c r="G40" t="n">
        <v>6.862757931049135</v>
      </c>
      <c r="H40" t="n">
        <v>2.823646589118045</v>
      </c>
      <c r="I40" t="n">
        <v>-1.260640209889408</v>
      </c>
      <c r="J40" t="n">
        <v>1.380435824363468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1.654399002405182</v>
      </c>
      <c r="E41" t="n">
        <v>-3.121789392996199</v>
      </c>
      <c r="F41" t="n">
        <v>-0.968090092419438</v>
      </c>
      <c r="G41" t="n">
        <v>-0.1957031130380371</v>
      </c>
      <c r="H41" t="n">
        <v>-3.339116338987669</v>
      </c>
      <c r="I41" t="n">
        <v>4.004248104762986</v>
      </c>
      <c r="J41" t="n">
        <v>-4.598198037801793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0.8298960935767541</v>
      </c>
      <c r="E42" t="n">
        <v>12.34975065491049</v>
      </c>
      <c r="F42" t="n">
        <v>-1.634389236235667</v>
      </c>
      <c r="G42" t="n">
        <v>12.3076958281289</v>
      </c>
      <c r="H42" t="n">
        <v>-0.5199517047575153</v>
      </c>
      <c r="I42" t="n">
        <v>10.52218839310488</v>
      </c>
      <c r="J42" t="n">
        <v>0.5292747965447875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-0.3772992303395228</v>
      </c>
      <c r="F43" t="n">
        <v>15.87750048646803</v>
      </c>
      <c r="G43" t="n">
        <v>1.94176029551405</v>
      </c>
      <c r="H43" t="n">
        <v>8.42468968053578</v>
      </c>
      <c r="I43" t="n">
        <v>5.717661682346487</v>
      </c>
      <c r="J43" t="n">
        <v>7.516490339306015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-7.256971417974611</v>
      </c>
      <c r="F44" t="n">
        <v>-9.60391521987316</v>
      </c>
      <c r="G44" t="n">
        <v>-6.363660367251689</v>
      </c>
      <c r="H44" t="n">
        <v>-2.652439567302256</v>
      </c>
      <c r="I44" t="n">
        <v>-8.513698235399069</v>
      </c>
      <c r="J44" t="n">
        <v>-7.578402729860045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1.250953751627737</v>
      </c>
      <c r="F45" t="n">
        <v>12.6855876215693</v>
      </c>
      <c r="G45" t="n">
        <v>1.367980628523235</v>
      </c>
      <c r="H45" t="n">
        <v>9.281311315454154</v>
      </c>
      <c r="I45" t="n">
        <v>5.778927583073812</v>
      </c>
      <c r="J45" t="n">
        <v>8.368740229673977</v>
      </c>
      <c r="K45" t="n">
        <v>5.463620355679488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7.101161069748474</v>
      </c>
      <c r="F46" t="n">
        <v>13.820043937003</v>
      </c>
      <c r="G46" t="n">
        <v>-1.750845520819067</v>
      </c>
      <c r="H46" t="n">
        <v>7.032898592468451</v>
      </c>
      <c r="I46" t="n">
        <v>-11.48136721266385</v>
      </c>
      <c r="J46" t="n">
        <v>0.9674377981039983</v>
      </c>
      <c r="K46" t="n">
        <v>-3.32094148552099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-5.456778401351892</v>
      </c>
      <c r="F47" t="n">
        <v>-3.784338213073246</v>
      </c>
      <c r="G47" t="n">
        <v>-3.987062160456045</v>
      </c>
      <c r="H47" t="n">
        <v>-8.397441131015738</v>
      </c>
      <c r="I47" t="n">
        <v>0.1983363935205373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-10.03860870371643</v>
      </c>
      <c r="F48" t="n">
        <v>5.496321776645829</v>
      </c>
      <c r="G48" t="n">
        <v>-7.936503627522273</v>
      </c>
      <c r="H48" t="n">
        <v>-0.1280366607835037</v>
      </c>
      <c r="I48" t="n">
        <v>-5.733861554057174</v>
      </c>
      <c r="J48" t="n">
        <v>2.261255166572429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14.00825942657877</v>
      </c>
      <c r="E49" t="n">
        <v>0.9043998969824329</v>
      </c>
      <c r="F49" t="n">
        <v>-0.1092623852332997</v>
      </c>
      <c r="G49" t="n">
        <v>5.926854268671478</v>
      </c>
      <c r="H49" t="n">
        <v>15.70369984866504</v>
      </c>
      <c r="I49" t="n">
        <v>-2.104945063941377</v>
      </c>
      <c r="J49" t="n">
        <v>5.050722662096141</v>
      </c>
      <c r="K49" t="n">
        <v>5.901911429886408</v>
      </c>
    </row>
    <row r="50">
      <c r="A50" s="3" t="n">
        <v>44651</v>
      </c>
      <c r="C50" t="n">
        <v>3.867848856109002</v>
      </c>
      <c r="D50" t="n">
        <v>35.3352378111025</v>
      </c>
      <c r="E50" t="n">
        <v>2.730142520679024</v>
      </c>
      <c r="F50" t="n">
        <v>7.96224213071608</v>
      </c>
      <c r="G50" t="n">
        <v>3.434767475746714</v>
      </c>
      <c r="H50" t="n">
        <v>1.123609633295186</v>
      </c>
      <c r="I50" t="n">
        <v>2.023012407029889</v>
      </c>
      <c r="J50" t="n">
        <v>3.657664146686468</v>
      </c>
      <c r="K50" t="n">
        <v>11.66323521987864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-10.7116430296871</v>
      </c>
      <c r="F51" t="n">
        <v>9.370054660245675</v>
      </c>
      <c r="G51" t="n">
        <v>-5.016047916089872</v>
      </c>
      <c r="H51" t="n">
        <v>-3.278047154882124</v>
      </c>
      <c r="I51" t="n">
        <v>-5.943171791111912</v>
      </c>
      <c r="J51" t="n">
        <v>-0.2036951918050423</v>
      </c>
      <c r="K51" t="n">
        <v>-1.133414388926557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-4.540805420499472</v>
      </c>
      <c r="C2" t="n">
        <v>-14.9344871669838</v>
      </c>
      <c r="D2" t="n">
        <v>-6.908421311231583</v>
      </c>
      <c r="E2" t="n">
        <v>-18.54658660588401</v>
      </c>
      <c r="F2" t="n">
        <v>16.83767378245049</v>
      </c>
      <c r="G2" t="n">
        <v>-9.83494927363906</v>
      </c>
      <c r="H2" t="n">
        <v>15.72071335315151</v>
      </c>
      <c r="I2" t="n">
        <v>10.984071583018</v>
      </c>
      <c r="J2" t="n">
        <v>13.19924358753362</v>
      </c>
      <c r="K2" t="n">
        <v>-12.18797895048915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2.322627076143258</v>
      </c>
      <c r="G4" t="n">
        <v>4.130752168597285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-1.569568412160915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5.187238053740639</v>
      </c>
      <c r="G6" t="n">
        <v>-6.385163209171618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-21.9246815530339</v>
      </c>
      <c r="G7" t="n">
        <v>-24.27976910852544</v>
      </c>
      <c r="H7" t="n">
        <v>-24.32250772775513</v>
      </c>
      <c r="I7" t="n">
        <v>-17.63523311310011</v>
      </c>
      <c r="J7" t="n">
        <v>-11.25659335441935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8.89878198344336</v>
      </c>
      <c r="G8" t="n">
        <v>13.31362409071164</v>
      </c>
      <c r="H8" t="n">
        <v>18.06483109841766</v>
      </c>
      <c r="I8" t="n">
        <v>9.376967617551447</v>
      </c>
      <c r="J8" t="n">
        <v>7.50378472417923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8.995597000401556</v>
      </c>
      <c r="G9" t="n">
        <v>-1.263778850118669</v>
      </c>
      <c r="H9" t="n">
        <v>12.67123000370267</v>
      </c>
      <c r="I9" t="n">
        <v>2.294354798452281</v>
      </c>
      <c r="J9" t="n">
        <v>19.51969267114422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-6.214895747669069</v>
      </c>
      <c r="E10" t="n">
        <v>33.67359382106636</v>
      </c>
      <c r="F10" t="n">
        <v>16.78209814908418</v>
      </c>
      <c r="G10" t="n">
        <v>29.18751014871557</v>
      </c>
      <c r="H10" t="n">
        <v>8.976000681509589</v>
      </c>
      <c r="I10" t="n">
        <v>32.63746414205742</v>
      </c>
      <c r="J10" t="n">
        <v>18.68868421201606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61.10070222392987</v>
      </c>
      <c r="E11" t="n">
        <v>36.16287300042369</v>
      </c>
      <c r="F11" t="n">
        <v>33.21310131377228</v>
      </c>
      <c r="G11" t="n">
        <v>50.05870767124996</v>
      </c>
      <c r="H11" t="n">
        <v>27.93916672847181</v>
      </c>
      <c r="I11" t="n">
        <v>10.0795557499165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30.03124546350402</v>
      </c>
      <c r="G12" t="n">
        <v>2.742693410780062</v>
      </c>
      <c r="H12" t="n">
        <v>31.63409353966193</v>
      </c>
      <c r="I12" t="n">
        <v>20.01946631513616</v>
      </c>
      <c r="J12" t="n">
        <v>6.421754272425573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5.92507020090689</v>
      </c>
      <c r="F13" t="n">
        <v>8.12075987633043</v>
      </c>
      <c r="G13" t="n">
        <v>17.20153059630021</v>
      </c>
      <c r="H13" t="n">
        <v>8.023984768923299</v>
      </c>
      <c r="I13" t="n">
        <v>6.123803710943232</v>
      </c>
      <c r="J13" t="n">
        <v>13.04831386029142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-76.50189064258818</v>
      </c>
      <c r="E14" t="n">
        <v>4.175476764912189</v>
      </c>
      <c r="F14" t="n">
        <v>-2.741439952484293</v>
      </c>
      <c r="G14" t="n">
        <v>1.83007998989333</v>
      </c>
      <c r="H14" t="n">
        <v>7.945516226996263</v>
      </c>
      <c r="I14" t="n">
        <v>5.66310290901213</v>
      </c>
      <c r="J14" t="n">
        <v>8.10803167763121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8.431766412570019</v>
      </c>
      <c r="F15" t="n">
        <v>12.88014704534151</v>
      </c>
      <c r="G15" t="n">
        <v>14.26438462931758</v>
      </c>
      <c r="H15" t="n">
        <v>4.259331598999383</v>
      </c>
      <c r="I15" t="n">
        <v>21.52009568591073</v>
      </c>
      <c r="J15" t="n">
        <v>3.115560476377754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39.58640479637489</v>
      </c>
      <c r="E16" t="n">
        <v>0.5714185285034423</v>
      </c>
      <c r="F16" t="n">
        <v>15.94092033529957</v>
      </c>
      <c r="G16" t="n">
        <v>-6.744588090920844</v>
      </c>
      <c r="H16" t="n">
        <v>13.86447732249729</v>
      </c>
      <c r="I16" t="n">
        <v>-14.33766088063373</v>
      </c>
      <c r="J16" t="n">
        <v>1.125068830190257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11.30800630485025</v>
      </c>
      <c r="E17" t="n">
        <v>-14.1783886779172</v>
      </c>
      <c r="F17" t="n">
        <v>1.393078484067356</v>
      </c>
      <c r="G17" t="n">
        <v>-6.368216011689132</v>
      </c>
      <c r="H17" t="n">
        <v>5.851846847897724</v>
      </c>
      <c r="I17" t="n">
        <v>-7.535083413676114</v>
      </c>
      <c r="J17" t="n">
        <v>-2.26015476588467</v>
      </c>
      <c r="K17" t="n">
        <v>-1.483995389433979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145.5514577593562</v>
      </c>
      <c r="G2" t="n">
        <v>103.9162961112277</v>
      </c>
      <c r="H2" t="n">
        <v>93.29701801599856</v>
      </c>
      <c r="I2" t="n">
        <v>93.34691737868239</v>
      </c>
      <c r="J2" t="n">
        <v>87.87708452312575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115.8550346350768</v>
      </c>
      <c r="F3" t="n">
        <v>146.9058630197622</v>
      </c>
      <c r="G3" t="n">
        <v>109.9050576780713</v>
      </c>
      <c r="H3" t="n">
        <v>95.22492297945686</v>
      </c>
      <c r="I3" t="n">
        <v>95.83045322358925</v>
      </c>
      <c r="J3" t="n">
        <v>90.57311910534476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112.0128861104184</v>
      </c>
      <c r="H4" t="n">
        <v>98.77826631045725</v>
      </c>
      <c r="I4" t="n">
        <v>98.69968606357324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141.8631505732121</v>
      </c>
      <c r="G5" t="n">
        <v>112.7249255032753</v>
      </c>
      <c r="H5" t="n">
        <v>92.55050677380228</v>
      </c>
      <c r="I5" t="n">
        <v>95.13142944698861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140.6030606404842</v>
      </c>
      <c r="G6" t="n">
        <v>109.9727874888198</v>
      </c>
      <c r="H6" t="n">
        <v>88.36324552671458</v>
      </c>
      <c r="I6" t="n">
        <v>92.62921527151644</v>
      </c>
      <c r="J6" t="n">
        <v>88.17912508478081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112.3170656157455</v>
      </c>
      <c r="H7" t="n">
        <v>87.76071776309378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121.973375665111</v>
      </c>
      <c r="F8" t="n">
        <v>131.6438318205051</v>
      </c>
      <c r="G8" t="n">
        <v>115.2464648760528</v>
      </c>
      <c r="H8" t="n">
        <v>87.62257940858049</v>
      </c>
      <c r="I8" t="n">
        <v>89.45270072810585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117.3304580946097</v>
      </c>
      <c r="F9" t="n">
        <v>129.2554618432349</v>
      </c>
      <c r="G9" t="n">
        <v>110.6954170260785</v>
      </c>
      <c r="H9" t="n">
        <v>86.17787896262234</v>
      </c>
      <c r="I9" t="n">
        <v>86.15023802388203</v>
      </c>
      <c r="J9" t="n">
        <v>89.89660216367305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111.5949919278488</v>
      </c>
      <c r="F10" t="n">
        <v>125.5976629680571</v>
      </c>
      <c r="G10" t="n">
        <v>108.9172530134729</v>
      </c>
      <c r="H10" t="n">
        <v>83.17105938139484</v>
      </c>
      <c r="I10" t="n">
        <v>79.66817416991765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84.18040833576094</v>
      </c>
      <c r="I11" t="n">
        <v>77.17887669326815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126.0544829430588</v>
      </c>
      <c r="G12" t="n">
        <v>104.8077266607959</v>
      </c>
      <c r="H12" t="n">
        <v>81.66499445916988</v>
      </c>
      <c r="I12" t="n">
        <v>70.95651876156926</v>
      </c>
      <c r="J12" t="n">
        <v>87.89452629488352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112.9263367851417</v>
      </c>
      <c r="H13" t="n">
        <v>88.83729619311092</v>
      </c>
      <c r="I13" t="n">
        <v>77.8184935293869</v>
      </c>
      <c r="J13" t="n">
        <v>92.70271500441987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121.119104951643</v>
      </c>
      <c r="G14" t="n">
        <v>112.9598221626871</v>
      </c>
      <c r="H14" t="n">
        <v>78.7877926198554</v>
      </c>
      <c r="I14" t="n">
        <v>68.8763917684303</v>
      </c>
      <c r="J14" t="n">
        <v>86.33251476803653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112.6863163560073</v>
      </c>
      <c r="G15" t="n">
        <v>108.9290504583707</v>
      </c>
      <c r="H15" t="n">
        <v>79.1479487171147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104.4100869657501</v>
      </c>
      <c r="G16" t="n">
        <v>104.3854964507922</v>
      </c>
      <c r="H16" t="n">
        <v>82.34192220572281</v>
      </c>
      <c r="I16" t="n">
        <v>69.47175877018638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105.7217911475201</v>
      </c>
      <c r="F17" t="n">
        <v>103.4657352930727</v>
      </c>
      <c r="G17" t="n">
        <v>101.9162279905875</v>
      </c>
      <c r="H17" t="n">
        <v>83.51226625291616</v>
      </c>
      <c r="I17" t="n">
        <v>67.07295764833998</v>
      </c>
      <c r="J17" t="n">
        <v>83.03343645723835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97.07367545407162</v>
      </c>
      <c r="H18" t="n">
        <v>86.08928875652498</v>
      </c>
      <c r="I18" t="n">
        <v>65.28388623612371</v>
      </c>
      <c r="J18" t="n">
        <v>81.5782826544829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85.95498440499236</v>
      </c>
      <c r="G19" t="n">
        <v>94.59309792746791</v>
      </c>
      <c r="H19" t="n">
        <v>81.32573354020029</v>
      </c>
      <c r="I19" t="n">
        <v>63.43540486382029</v>
      </c>
      <c r="J19" t="n">
        <v>83.62535777273379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91.75122430731734</v>
      </c>
      <c r="G20" t="n">
        <v>95.22276548459149</v>
      </c>
      <c r="H20" t="n">
        <v>81.0597418017411</v>
      </c>
      <c r="I20" t="n">
        <v>69.65397035575793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110.4188212690173</v>
      </c>
      <c r="F21" t="n">
        <v>99.01881537410766</v>
      </c>
      <c r="G21" t="n">
        <v>103.1974320603091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93.06705071513073</v>
      </c>
      <c r="G22" t="n">
        <v>99.73215044274204</v>
      </c>
      <c r="H22" t="n">
        <v>88.96053882945026</v>
      </c>
      <c r="I22" t="n">
        <v>71.05386558416784</v>
      </c>
      <c r="J22" t="n">
        <v>96.76101426069019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95.00905964934516</v>
      </c>
      <c r="G23" t="n">
        <v>98.24288227761093</v>
      </c>
      <c r="H23" t="n">
        <v>87.67746724562606</v>
      </c>
      <c r="I23" t="n">
        <v>65.45080025701368</v>
      </c>
      <c r="J23" t="n">
        <v>95.70529302734478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125.3932260559224</v>
      </c>
      <c r="F24" t="n">
        <v>97.44067088666009</v>
      </c>
      <c r="G24" t="n">
        <v>114.3648923198802</v>
      </c>
      <c r="H24" t="n">
        <v>90.06856486482995</v>
      </c>
      <c r="I24" t="n">
        <v>67.68729977769883</v>
      </c>
      <c r="J24" t="n">
        <v>90.73369991788893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93.81125780972712</v>
      </c>
      <c r="G25" t="n">
        <v>113.0257369106185</v>
      </c>
      <c r="H25" t="n">
        <v>88.81248079846713</v>
      </c>
      <c r="I25" t="n">
        <v>67.82304593601664</v>
      </c>
      <c r="J25" t="n">
        <v>84.2833878078395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91.11192309661998</v>
      </c>
      <c r="G26" t="n">
        <v>113.4657563698136</v>
      </c>
      <c r="H26" t="n">
        <v>87.0652304000688</v>
      </c>
      <c r="I26" t="n">
        <v>63.36844976240803</v>
      </c>
      <c r="J26" t="n">
        <v>79.13933239019688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112.2636267899725</v>
      </c>
      <c r="F27" t="n">
        <v>91.39237068922625</v>
      </c>
      <c r="G27" t="n">
        <v>102.2685449371075</v>
      </c>
      <c r="H27" t="n">
        <v>87.21457301700224</v>
      </c>
      <c r="I27" t="n">
        <v>64.7373999571482</v>
      </c>
      <c r="J27" t="n">
        <v>78.40227242321282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87.49152947845174</v>
      </c>
      <c r="G28" t="n">
        <v>100.1837263169217</v>
      </c>
      <c r="H28" t="n">
        <v>85.88534124323016</v>
      </c>
      <c r="I28" t="n">
        <v>67.98201496808298</v>
      </c>
      <c r="J28" t="n">
        <v>77.8158070480776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105.7768811110792</v>
      </c>
      <c r="F29" t="n">
        <v>78.21899344798999</v>
      </c>
      <c r="G29" t="n">
        <v>93.79893246449274</v>
      </c>
      <c r="H29" t="n">
        <v>78.13510099832226</v>
      </c>
      <c r="I29" t="n">
        <v>64.3269880897152</v>
      </c>
      <c r="J29" t="n">
        <v>72.83761850453755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107.7672099303186</v>
      </c>
      <c r="F30" t="n">
        <v>83.2748755932212</v>
      </c>
      <c r="G30" t="n">
        <v>95.47890226033586</v>
      </c>
      <c r="H30" t="n">
        <v>80.08007368757592</v>
      </c>
      <c r="I30" t="n">
        <v>64.60138497046657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78.46171517641929</v>
      </c>
      <c r="G31" t="n">
        <v>99.54434978061413</v>
      </c>
      <c r="H31" t="n">
        <v>79.68384422293886</v>
      </c>
      <c r="I31" t="n">
        <v>62.25691236126478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79.71529724512084</v>
      </c>
      <c r="G32" t="n">
        <v>100.4508586489595</v>
      </c>
      <c r="H32" t="n">
        <v>83.23164498317203</v>
      </c>
      <c r="I32" t="n">
        <v>62.2242467060119</v>
      </c>
      <c r="J32" t="n">
        <v>74.05593370109749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78.42683801584951</v>
      </c>
      <c r="G33" t="n">
        <v>96.42338117599658</v>
      </c>
      <c r="H33" t="n">
        <v>76.80514208137916</v>
      </c>
      <c r="I33" t="n">
        <v>60.58967020760333</v>
      </c>
      <c r="J33" t="n">
        <v>72.67763649646213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115.7778734490985</v>
      </c>
      <c r="F34" t="n">
        <v>82.40239276173473</v>
      </c>
      <c r="G34" t="n">
        <v>101.3193646226593</v>
      </c>
      <c r="H34" t="n">
        <v>80.84585995500491</v>
      </c>
      <c r="I34" t="n">
        <v>63.4451774407925</v>
      </c>
      <c r="J34" t="n">
        <v>73.19110062947144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83.47586122467719</v>
      </c>
      <c r="G35" t="n">
        <v>106.3760650984408</v>
      </c>
      <c r="H35" t="n">
        <v>86.41635771988288</v>
      </c>
      <c r="I35" t="n">
        <v>63.48626454941182</v>
      </c>
      <c r="J35" t="n">
        <v>73.22336485638077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120.1113441835289</v>
      </c>
      <c r="F36" t="n">
        <v>83.06822515360352</v>
      </c>
      <c r="G36" t="n">
        <v>105.6718396727132</v>
      </c>
      <c r="H36" t="n">
        <v>86.42004729135402</v>
      </c>
      <c r="I36" t="n">
        <v>64.9624014279744</v>
      </c>
      <c r="J36" t="n">
        <v>73.92937249507847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81.88225711418238</v>
      </c>
      <c r="G37" t="n">
        <v>100.4282634844641</v>
      </c>
      <c r="H37" t="n">
        <v>82.23908276363885</v>
      </c>
      <c r="I37" t="n">
        <v>63.43871825156673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117.7472039406425</v>
      </c>
      <c r="F38" t="n">
        <v>82.73617334983147</v>
      </c>
      <c r="G38" t="n">
        <v>107.0394831929645</v>
      </c>
      <c r="H38" t="n">
        <v>86.05139906036565</v>
      </c>
      <c r="I38" t="n">
        <v>64.19915454637113</v>
      </c>
      <c r="J38" t="n">
        <v>76.82223405581799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98.44849183853192</v>
      </c>
      <c r="H39" t="n">
        <v>85.12674963556502</v>
      </c>
      <c r="I39" t="n">
        <v>58.74329495263422</v>
      </c>
      <c r="J39" t="n">
        <v>74.82859279833211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65.78796970126801</v>
      </c>
      <c r="G40" t="n">
        <v>89.59015239275875</v>
      </c>
      <c r="H40" t="n">
        <v>78.9731863692848</v>
      </c>
      <c r="I40" t="n">
        <v>55.62665741980757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64.90066996976861</v>
      </c>
      <c r="G41" t="n">
        <v>85.45654983676418</v>
      </c>
      <c r="H41" t="n">
        <v>73.65629294933225</v>
      </c>
      <c r="I41" t="n">
        <v>54.64271573695152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99.8387075496822</v>
      </c>
      <c r="F42" t="n">
        <v>65.59200610512256</v>
      </c>
      <c r="G42" t="n">
        <v>84.73153773495928</v>
      </c>
      <c r="H42" t="n">
        <v>74.86175749155034</v>
      </c>
      <c r="I42" t="n">
        <v>53.26963604764756</v>
      </c>
      <c r="J42" t="n">
        <v>65.27866347583678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57.91169080861116</v>
      </c>
      <c r="G43" t="n">
        <v>76.24585160352402</v>
      </c>
      <c r="H43" t="n">
        <v>68.36910053636393</v>
      </c>
      <c r="I43" t="n">
        <v>49.0631059937724</v>
      </c>
      <c r="J43" t="n">
        <v>62.53697482145846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89.16097060367778</v>
      </c>
      <c r="F44" t="n">
        <v>48.67740868518771</v>
      </c>
      <c r="G44" t="n">
        <v>75.26940250301573</v>
      </c>
      <c r="H44" t="n">
        <v>68.74664564020642</v>
      </c>
      <c r="I44" t="n">
        <v>48.90741860557277</v>
      </c>
      <c r="J44" t="n">
        <v>60.58126518104841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50.20327301353937</v>
      </c>
      <c r="G45" t="n">
        <v>73.89470361516356</v>
      </c>
      <c r="H45" t="n">
        <v>75.00403749301994</v>
      </c>
      <c r="I45" t="n">
        <v>49.2793198629137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90.24577254704896</v>
      </c>
      <c r="F46" t="n">
        <v>52.45105443953144</v>
      </c>
      <c r="G46" t="n">
        <v>73.21681924316019</v>
      </c>
      <c r="H46" t="n">
        <v>75.26480685578201</v>
      </c>
      <c r="I46" t="n">
        <v>47.90646078213599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93.91175423318698</v>
      </c>
      <c r="F47" t="n">
        <v>54.61413550378869</v>
      </c>
      <c r="G47" t="n">
        <v>72.94239857278517</v>
      </c>
      <c r="H47" t="n">
        <v>75.09627776532257</v>
      </c>
      <c r="I47" t="n">
        <v>50.53106395971532</v>
      </c>
      <c r="J47" t="n">
        <v>65.27320721110247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58.52936720258608</v>
      </c>
      <c r="G48" t="n">
        <v>80.51403499994632</v>
      </c>
      <c r="H48" t="n">
        <v>79.7888487469103</v>
      </c>
      <c r="I48" t="n">
        <v>54.82081516646491</v>
      </c>
      <c r="J48" t="n">
        <v>68.49213557196936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52.64749162613109</v>
      </c>
      <c r="G49" t="n">
        <v>73.66038876980329</v>
      </c>
      <c r="H49" t="n">
        <v>78.64171835028819</v>
      </c>
      <c r="I49" t="n">
        <v>51.5560555506642</v>
      </c>
      <c r="J49" t="n">
        <v>65.24588647515112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98.7038941687218</v>
      </c>
      <c r="F50" t="n">
        <v>57.84042093765451</v>
      </c>
      <c r="G50" t="n">
        <v>78.85627149769945</v>
      </c>
      <c r="H50" t="n">
        <v>79.90974463102707</v>
      </c>
      <c r="I50" t="n">
        <v>55.66899321330943</v>
      </c>
      <c r="J50" t="n">
        <v>66.30683849082143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104.573881532099</v>
      </c>
      <c r="F51" t="n">
        <v>53.78403721164374</v>
      </c>
      <c r="G51" t="n">
        <v>82.21633369809747</v>
      </c>
      <c r="H51" t="n">
        <v>78.68023336494048</v>
      </c>
      <c r="I51" t="n">
        <v>53.36557189678677</v>
      </c>
      <c r="J51" t="n">
        <v>65.6397419730292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96.28051971448718</v>
      </c>
      <c r="F52" t="n">
        <v>53.33222587173494</v>
      </c>
      <c r="G52" t="n">
        <v>78.85812945527482</v>
      </c>
      <c r="H52" t="n">
        <v>77.95593239862674</v>
      </c>
      <c r="I52" t="n">
        <v>47.9281587058997</v>
      </c>
      <c r="J52" t="n">
        <v>62.83444959216538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49.4948567229978</v>
      </c>
      <c r="G53" t="n">
        <v>71.31595028849821</v>
      </c>
      <c r="H53" t="n">
        <v>74.35376836416754</v>
      </c>
      <c r="I53" t="n">
        <v>48.53480210483938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52.29678333520636</v>
      </c>
      <c r="G54" t="n">
        <v>65.14223402621522</v>
      </c>
      <c r="H54" t="n">
        <v>74.4855306503932</v>
      </c>
      <c r="I54" t="n">
        <v>44.91023873765403</v>
      </c>
      <c r="J54" t="n">
        <v>71.51643616330159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48.52162216017582</v>
      </c>
      <c r="G55" t="n">
        <v>59.88761752699521</v>
      </c>
      <c r="H55" t="n">
        <v>67.13631723624711</v>
      </c>
      <c r="I55" t="n">
        <v>44.87518739785266</v>
      </c>
      <c r="J55" t="n">
        <v>66.04747106207928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82.88208798379773</v>
      </c>
      <c r="F56" t="n">
        <v>44.48330008902288</v>
      </c>
      <c r="G56" t="n">
        <v>55.27344762255764</v>
      </c>
      <c r="H56" t="n">
        <v>66.63231637433056</v>
      </c>
      <c r="I56" t="n">
        <v>39.98228129698671</v>
      </c>
      <c r="J56" t="n">
        <v>62.58832256290412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49.05087643484642</v>
      </c>
      <c r="H57" t="n">
        <v>61.73009287958795</v>
      </c>
      <c r="I57" t="n">
        <v>36.6390925256802</v>
      </c>
      <c r="J57" t="n">
        <v>58.90797877957474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45.7226645390588</v>
      </c>
      <c r="G58" t="n">
        <v>41.16433976203338</v>
      </c>
      <c r="H58" t="n">
        <v>57.01495050997798</v>
      </c>
      <c r="I58" t="n">
        <v>36.62804136356137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61.75264209010809</v>
      </c>
      <c r="F59" t="n">
        <v>43.89254155979274</v>
      </c>
      <c r="G59" t="n">
        <v>40.90345982661776</v>
      </c>
      <c r="H59" t="n">
        <v>58.64015064765298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39.0174110706186</v>
      </c>
      <c r="G60" t="n">
        <v>39.02446241452655</v>
      </c>
      <c r="H60" t="n">
        <v>53.26665069550949</v>
      </c>
      <c r="I60" t="n">
        <v>35.58278241441459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41.8395101524909</v>
      </c>
      <c r="G61" t="n">
        <v>40.90147466986396</v>
      </c>
      <c r="H61" t="n">
        <v>54.15911308048096</v>
      </c>
      <c r="I61" t="n">
        <v>35.26821302719947</v>
      </c>
      <c r="J61" t="n">
        <v>69.16363735315633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65.59442884754544</v>
      </c>
      <c r="F62" t="n">
        <v>32.38179726493338</v>
      </c>
      <c r="G62" t="n">
        <v>43.53770636457814</v>
      </c>
      <c r="H62" t="n">
        <v>53.53767169672534</v>
      </c>
      <c r="I62" t="n">
        <v>42.11515658460241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61.80863136064625</v>
      </c>
      <c r="F63" t="n">
        <v>30.02966625592997</v>
      </c>
      <c r="G63" t="n">
        <v>40.30065489101678</v>
      </c>
      <c r="H63" t="n">
        <v>49.74930840542944</v>
      </c>
      <c r="I63" t="n">
        <v>37.50541870557571</v>
      </c>
      <c r="J63" t="n">
        <v>70.90181958718991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33.64473982937118</v>
      </c>
      <c r="G64" t="n">
        <v>39.10761834331569</v>
      </c>
      <c r="H64" t="n">
        <v>49.85679219512819</v>
      </c>
      <c r="I64" t="n">
        <v>35.96494544159612</v>
      </c>
      <c r="J64" t="n">
        <v>70.26160388595845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33.23189950765722</v>
      </c>
      <c r="G65" t="n">
        <v>39.73592375935247</v>
      </c>
      <c r="H65" t="n">
        <v>47.35278736238207</v>
      </c>
      <c r="I65" t="n">
        <v>38.58491021867858</v>
      </c>
      <c r="J65" t="n">
        <v>65.61274108143212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61.07068781441689</v>
      </c>
      <c r="F66" t="n">
        <v>32.65638332841796</v>
      </c>
      <c r="G66" t="n">
        <v>40.4235059679871</v>
      </c>
      <c r="H66" t="n">
        <v>48.32822192234247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33.66147719260979</v>
      </c>
      <c r="G67" t="n">
        <v>41.91448813345306</v>
      </c>
      <c r="H67" t="n">
        <v>46.71890724069925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43.54801098484435</v>
      </c>
      <c r="H68" t="n">
        <v>48.34189491133991</v>
      </c>
      <c r="I68" t="n">
        <v>43.89337545710718</v>
      </c>
      <c r="J68" t="n">
        <v>62.00334671428855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31.96209079476995</v>
      </c>
      <c r="G69" t="n">
        <v>40.37281513004001</v>
      </c>
      <c r="H69" t="n">
        <v>51.01739197662014</v>
      </c>
      <c r="I69" t="n">
        <v>43.25089292885443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33.17337313014621</v>
      </c>
      <c r="G70" t="n">
        <v>40.42478033857384</v>
      </c>
      <c r="H70" t="n">
        <v>48.88147569342218</v>
      </c>
      <c r="I70" t="n">
        <v>44.94908502839843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29.22266371522677</v>
      </c>
      <c r="G71" t="n">
        <v>36.6864925856055</v>
      </c>
      <c r="H71" t="n">
        <v>46.91069802327647</v>
      </c>
      <c r="I71" t="n">
        <v>40.46245084540281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36.6008567728203</v>
      </c>
      <c r="H72" t="n">
        <v>46.56611488030542</v>
      </c>
      <c r="I72" t="n">
        <v>41.26153699635038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28.18737126252793</v>
      </c>
      <c r="G73" t="n">
        <v>33.81728800194202</v>
      </c>
      <c r="H73" t="n">
        <v>44.66517565268768</v>
      </c>
      <c r="I73" t="n">
        <v>38.04924383504405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27.40951042468915</v>
      </c>
      <c r="G74" t="n">
        <v>34.09097747688625</v>
      </c>
      <c r="H74" t="n">
        <v>39.16059449546754</v>
      </c>
      <c r="I74" t="n">
        <v>38.17150734646215</v>
      </c>
      <c r="J74" t="n">
        <v>62.04345068171517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22.17360094043379</v>
      </c>
      <c r="G75" t="n">
        <v>27.17403718938225</v>
      </c>
      <c r="H75" t="n">
        <v>32.50904698787414</v>
      </c>
      <c r="I75" t="n">
        <v>31.72052613905103</v>
      </c>
      <c r="J75" t="n">
        <v>60.79434194686737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27.67213043932188</v>
      </c>
      <c r="H76" t="n">
        <v>28.12120072837303</v>
      </c>
      <c r="I76" t="n">
        <v>31.82421850944961</v>
      </c>
      <c r="J76" t="n">
        <v>56.17034861648072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23.46436066486122</v>
      </c>
      <c r="G77" t="n">
        <v>25.01673622571685</v>
      </c>
      <c r="H77" t="n">
        <v>28.5556726838299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25.94346026855905</v>
      </c>
      <c r="I78" t="n">
        <v>30.30410249258701</v>
      </c>
      <c r="J78" t="n">
        <v>49.11093963234767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32.4653163791393</v>
      </c>
      <c r="F79" t="n">
        <v>19.44768674474395</v>
      </c>
      <c r="G79" t="n">
        <v>19.88662778068788</v>
      </c>
      <c r="H79" t="n">
        <v>22.76880120622382</v>
      </c>
      <c r="I79" t="n">
        <v>30.52826513371183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17.39944346417886</v>
      </c>
      <c r="G80" t="n">
        <v>23.79315147346337</v>
      </c>
      <c r="H80" t="n">
        <v>20.25687591550327</v>
      </c>
      <c r="I80" t="n">
        <v>28.0893188915819</v>
      </c>
      <c r="J80" t="n">
        <v>44.82791491130858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21.48938438877606</v>
      </c>
      <c r="H81" t="n">
        <v>20.41228343622226</v>
      </c>
      <c r="I81" t="n">
        <v>27.11598063701475</v>
      </c>
      <c r="J81" t="n">
        <v>41.94797285633796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17.51148342848867</v>
      </c>
      <c r="G82" t="n">
        <v>19.96659996481225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35.22695263223719</v>
      </c>
      <c r="F83" t="n">
        <v>17.17247196589293</v>
      </c>
      <c r="G83" t="n">
        <v>19.94214927876767</v>
      </c>
      <c r="H83" t="n">
        <v>16.2314178006117</v>
      </c>
      <c r="I83" t="n">
        <v>27.74822190424528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35.88801442497118</v>
      </c>
      <c r="F84" t="n">
        <v>17.00458414562531</v>
      </c>
      <c r="G84" t="n">
        <v>16.00401225527259</v>
      </c>
      <c r="H84" t="n">
        <v>12.31791391244188</v>
      </c>
      <c r="I84" t="n">
        <v>25.18503974329462</v>
      </c>
      <c r="J84" t="n">
        <v>35.94996206029899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35.47360558458561</v>
      </c>
      <c r="F85" t="n">
        <v>15.93684121653352</v>
      </c>
      <c r="G85" t="n">
        <v>14.15044576001514</v>
      </c>
      <c r="H85" t="n">
        <v>13.13997707828034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9.088514475035447</v>
      </c>
      <c r="G86" t="n">
        <v>12.45990843553564</v>
      </c>
      <c r="H86" t="n">
        <v>9.592771319282045</v>
      </c>
      <c r="I86" t="n">
        <v>21.67888081590643</v>
      </c>
      <c r="J86" t="n">
        <v>36.93753317928987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15.55324890679837</v>
      </c>
      <c r="G87" t="n">
        <v>18.37797893750326</v>
      </c>
      <c r="H87" t="n">
        <v>14.68195892813857</v>
      </c>
      <c r="I87" t="n">
        <v>23.34493055495061</v>
      </c>
      <c r="J87" t="n">
        <v>41.322278343106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35.58401076347624</v>
      </c>
      <c r="F88" t="n">
        <v>15.13477201154052</v>
      </c>
      <c r="G88" t="n">
        <v>14.99726066521396</v>
      </c>
      <c r="H88" t="n">
        <v>13.15052294268726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37.20373985684378</v>
      </c>
      <c r="F89" t="n">
        <v>14.58842341853843</v>
      </c>
      <c r="G89" t="n">
        <v>16.19041707626989</v>
      </c>
      <c r="H89" t="n">
        <v>14.30397523318967</v>
      </c>
      <c r="I89" t="n">
        <v>26.39446775798235</v>
      </c>
      <c r="J89" t="n">
        <v>41.41132707819386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12.40528429407311</v>
      </c>
      <c r="I90" t="n">
        <v>30.79897215889318</v>
      </c>
      <c r="J90" t="n">
        <v>40.84278767081977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9.348482147537007</v>
      </c>
      <c r="H91" t="n">
        <v>9.577006220058749</v>
      </c>
      <c r="I91" t="n">
        <v>29.63564136802728</v>
      </c>
      <c r="J91" t="n">
        <v>35.95629927879899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5.607810493128995</v>
      </c>
      <c r="G92" t="n">
        <v>5.024991205743867</v>
      </c>
      <c r="H92" t="n">
        <v>7.195529909332588</v>
      </c>
      <c r="I92" t="n">
        <v>32.51586889327298</v>
      </c>
      <c r="J92" t="n">
        <v>32.67163640785859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31.35992577018369</v>
      </c>
      <c r="F93" t="n">
        <v>7.153085293922379</v>
      </c>
      <c r="G93" t="n">
        <v>7.991594644506494</v>
      </c>
      <c r="H93" t="n">
        <v>7.089819015571863</v>
      </c>
      <c r="I93" t="n">
        <v>38.62165366727635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27.84820992240908</v>
      </c>
      <c r="F94" t="n">
        <v>3.26415149514907</v>
      </c>
      <c r="G94" t="n">
        <v>5.699723893669018</v>
      </c>
      <c r="H94" t="n">
        <v>5.904378661668597</v>
      </c>
      <c r="I94" t="n">
        <v>34.26142612302894</v>
      </c>
      <c r="J94" t="n">
        <v>33.23225537330365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25.60816063759688</v>
      </c>
      <c r="F95" t="n">
        <v>-0.5875013323242251</v>
      </c>
      <c r="G95" t="n">
        <v>3.965131500152386</v>
      </c>
      <c r="H95" t="n">
        <v>3.153056223974326</v>
      </c>
      <c r="I95" t="n">
        <v>33.07810899089563</v>
      </c>
      <c r="J95" t="n">
        <v>31.02984712093264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-0.03610048973957669</v>
      </c>
      <c r="G96" t="n">
        <v>-4.227639680351092</v>
      </c>
      <c r="H96" t="n">
        <v>-0.2752582776479162</v>
      </c>
      <c r="I96" t="n">
        <v>28.64406873374943</v>
      </c>
      <c r="J96" t="n">
        <v>26.16401013751663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0.5517577443740374</v>
      </c>
      <c r="H97" t="n">
        <v>0.2365094021687275</v>
      </c>
      <c r="I97" t="n">
        <v>27.0729582505642</v>
      </c>
      <c r="J97" t="n">
        <v>25.00621533803302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-0.3336222086122276</v>
      </c>
      <c r="H98" t="n">
        <v>4.48097071550897</v>
      </c>
      <c r="I98" t="n">
        <v>24.95628552706557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5.495959226770619</v>
      </c>
      <c r="G99" t="n">
        <v>-0.1782523222602195</v>
      </c>
      <c r="H99" t="n">
        <v>5.328606709268802</v>
      </c>
      <c r="I99" t="n">
        <v>26.49959419120569</v>
      </c>
      <c r="J99" t="n">
        <v>27.71722404955448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1.155510420147587</v>
      </c>
      <c r="H100" t="n">
        <v>4.449723147770079</v>
      </c>
      <c r="I100" t="n">
        <v>28.89786613758243</v>
      </c>
      <c r="J100" t="n">
        <v>29.86797870368678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4.140700894887184</v>
      </c>
      <c r="H101" t="n">
        <v>9.818274661508708</v>
      </c>
      <c r="I101" t="n">
        <v>33.04100956749734</v>
      </c>
      <c r="J101" t="n">
        <v>33.16570120143216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5.155893854279103</v>
      </c>
      <c r="G102" t="n">
        <v>2.483996552638867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25.03744955482801</v>
      </c>
      <c r="F103" t="n">
        <v>5.399475369614026</v>
      </c>
      <c r="G103" t="n">
        <v>0.5000116190002624</v>
      </c>
      <c r="H103" t="n">
        <v>5.593473347136624</v>
      </c>
      <c r="I103" t="n">
        <v>23.82150109783627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6.244262642085885</v>
      </c>
      <c r="G104" t="n">
        <v>-1.737968803370704</v>
      </c>
      <c r="H104" t="n">
        <v>4.449413230268373</v>
      </c>
      <c r="I104" t="n">
        <v>18.01698768041728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-6.948448173927558</v>
      </c>
      <c r="H105" t="n">
        <v>6.394218326578116</v>
      </c>
      <c r="I105" t="n">
        <v>14.2996282311572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4.517663354602708</v>
      </c>
      <c r="G107" t="n">
        <v>-11.62312701046097</v>
      </c>
      <c r="H107" t="n">
        <v>8.883530796729699</v>
      </c>
      <c r="I107" t="n">
        <v>11.54602998981442</v>
      </c>
      <c r="J107" t="n">
        <v>26.48372977597175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4.877289974270171</v>
      </c>
      <c r="G108" t="n">
        <v>-13.34751536272496</v>
      </c>
      <c r="H108" t="n">
        <v>6.649497954552031</v>
      </c>
      <c r="I108" t="n">
        <v>8.806110073163143</v>
      </c>
      <c r="J108" t="n">
        <v>27.15879375440322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16.89051150987748</v>
      </c>
      <c r="F109" t="n">
        <v>8.67950030787792</v>
      </c>
      <c r="G109" t="n">
        <v>-4.689172100233218</v>
      </c>
      <c r="H109" t="n">
        <v>9.303508347070011</v>
      </c>
      <c r="I109" t="n">
        <v>16.9806047156901</v>
      </c>
      <c r="J109" t="n">
        <v>29.07376083583497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15.17879675019702</v>
      </c>
      <c r="F110" t="n">
        <v>11.22750573081941</v>
      </c>
      <c r="G110" t="n">
        <v>-6.684105163149012</v>
      </c>
      <c r="H110" t="n">
        <v>8.261090175160746</v>
      </c>
      <c r="I110" t="n">
        <v>17.39223759410957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4.166113796156123</v>
      </c>
      <c r="I111" t="n">
        <v>15.27789159013338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-2.612427702843267</v>
      </c>
      <c r="G112" t="n">
        <v>-14.09894067236058</v>
      </c>
      <c r="H112" t="n">
        <v>-1.030195318195837</v>
      </c>
      <c r="I112" t="n">
        <v>3.30731820731669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6.849588764610748</v>
      </c>
      <c r="F113" t="n">
        <v>0.5482390248186864</v>
      </c>
      <c r="G113" t="n">
        <v>-12.2117953144555</v>
      </c>
      <c r="H113" t="n">
        <v>4.392955424971423</v>
      </c>
      <c r="I113" t="n">
        <v>6.819308741834229</v>
      </c>
      <c r="J113" t="n">
        <v>16.90042414292623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1.324346106271168</v>
      </c>
      <c r="G114" t="n">
        <v>-10.36709990223711</v>
      </c>
      <c r="H114" t="n">
        <v>3.881447758704981</v>
      </c>
      <c r="I114" t="n">
        <v>8.663244749089284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0.3283424430217785</v>
      </c>
      <c r="G115" t="n">
        <v>-12.3282896564916</v>
      </c>
      <c r="H115" t="n">
        <v>0.2503377054341227</v>
      </c>
      <c r="I115" t="n">
        <v>8.35503603090768</v>
      </c>
      <c r="J115" t="n">
        <v>9.9941803538951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-0.3651631700538838</v>
      </c>
      <c r="F116" t="n">
        <v>-3.148087636850516</v>
      </c>
      <c r="G116" t="n">
        <v>-19.98751014072734</v>
      </c>
      <c r="H116" t="n">
        <v>-1.627408452319956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-4.819517474923551</v>
      </c>
      <c r="F117" t="n">
        <v>-9.539197445453107</v>
      </c>
      <c r="G117" t="n">
        <v>-26.22612526235172</v>
      </c>
      <c r="H117" t="n">
        <v>-4.661554560020931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-13.98812078797933</v>
      </c>
      <c r="G118" t="n">
        <v>-31.97486482561064</v>
      </c>
      <c r="H118" t="n">
        <v>-6.545123710800038</v>
      </c>
      <c r="I118" t="n">
        <v>-6.240839544124787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-10.63883503356511</v>
      </c>
      <c r="F119" t="n">
        <v>-14.42761642414368</v>
      </c>
      <c r="G119" t="n">
        <v>-32.71425613103195</v>
      </c>
      <c r="H119" t="n">
        <v>-5.355166543260415</v>
      </c>
      <c r="I119" t="n">
        <v>-6.711997888925236</v>
      </c>
      <c r="J119" t="n">
        <v>0.9252743589588164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-15.34390049715791</v>
      </c>
      <c r="G120" t="n">
        <v>-34.97917055199073</v>
      </c>
      <c r="H120" t="n">
        <v>-5.273374503440486</v>
      </c>
      <c r="I120" t="n">
        <v>-8.097245134345787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-16.54258922424123</v>
      </c>
      <c r="G121" t="n">
        <v>-33.06753060910616</v>
      </c>
      <c r="H121" t="n">
        <v>-5.521509628493837</v>
      </c>
      <c r="I121" t="n">
        <v>-7.95073035073729</v>
      </c>
      <c r="J121" t="n">
        <v>-0.8260111755346133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-29.64542742862533</v>
      </c>
      <c r="H122" t="n">
        <v>-2.260105594790374</v>
      </c>
      <c r="I122" t="n">
        <v>-3.201478167108507</v>
      </c>
      <c r="J122" t="n">
        <v>2.441529372433737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-8.950850124709165</v>
      </c>
      <c r="F123" t="n">
        <v>-14.1926453304845</v>
      </c>
      <c r="G123" t="n">
        <v>-28.93383677085675</v>
      </c>
      <c r="H123" t="n">
        <v>-1.088659802846359</v>
      </c>
      <c r="I123" t="n">
        <v>-2.583690876842426</v>
      </c>
      <c r="J123" t="n">
        <v>3.920316289016856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-16.49202452232584</v>
      </c>
      <c r="G124" t="n">
        <v>-31.96333975508926</v>
      </c>
      <c r="H124" t="n">
        <v>-1.911988393559072</v>
      </c>
      <c r="I124" t="n">
        <v>-5.296003823099326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-16.61224613040002</v>
      </c>
      <c r="F125" t="n">
        <v>-17.05721071339481</v>
      </c>
      <c r="G125" t="n">
        <v>-32.61871899280692</v>
      </c>
      <c r="H125" t="n">
        <v>-2.046735147836798</v>
      </c>
      <c r="I125" t="n">
        <v>-6.794776401065428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-19.1952221299539</v>
      </c>
      <c r="F126" t="n">
        <v>-17.15364297798977</v>
      </c>
      <c r="G126" t="n">
        <v>-32.40517141442929</v>
      </c>
      <c r="H126" t="n">
        <v>-1.278855451525718</v>
      </c>
      <c r="I126" t="n">
        <v>-8.03647285823449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-33.55653704845981</v>
      </c>
      <c r="H127" t="n">
        <v>-3.42573562793026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-14.0465132983704</v>
      </c>
      <c r="G128" t="n">
        <v>-34.51110484522002</v>
      </c>
      <c r="H128" t="n">
        <v>-5.781174240305631</v>
      </c>
      <c r="I128" t="n">
        <v>-11.29506419082186</v>
      </c>
      <c r="J128" t="n">
        <v>-8.08018487298251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-10.69371870776242</v>
      </c>
      <c r="G129" t="n">
        <v>-33.46842905043557</v>
      </c>
      <c r="H129" t="n">
        <v>-4.002233723355475</v>
      </c>
      <c r="I129" t="n">
        <v>-10.88046090078995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-11.82831139267965</v>
      </c>
      <c r="G130" t="n">
        <v>-34.20447443574373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-4.864602090154824</v>
      </c>
      <c r="I131" t="n">
        <v>-12.90578608213584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-12.58161132995509</v>
      </c>
      <c r="G132" t="n">
        <v>-30.71843601654523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-26.48728090599943</v>
      </c>
      <c r="H133" t="n">
        <v>-0.8093961155767992</v>
      </c>
      <c r="I133" t="n">
        <v>-10.49470473956842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-6.361919248587899</v>
      </c>
      <c r="G134" t="n">
        <v>-21.68406842388285</v>
      </c>
      <c r="H134" t="n">
        <v>3.611492416724582</v>
      </c>
      <c r="I134" t="n">
        <v>-7.831938891736812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-7.372482777921241</v>
      </c>
      <c r="G135" t="n">
        <v>-21.43819240931823</v>
      </c>
      <c r="H135" t="n">
        <v>0.3585367214689494</v>
      </c>
      <c r="I135" t="n">
        <v>-7.315936554692204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-13.23626937088674</v>
      </c>
      <c r="F136" t="n">
        <v>-10.68452121044245</v>
      </c>
      <c r="G136" t="n">
        <v>-25.22244500046176</v>
      </c>
      <c r="H136" t="n">
        <v>-1.994189496882826</v>
      </c>
      <c r="I136" t="n">
        <v>-13.12969697516068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-13.10448137404744</v>
      </c>
      <c r="F138" t="n">
        <v>-12.1768177571861</v>
      </c>
      <c r="G138" t="n">
        <v>-25.77316825249218</v>
      </c>
      <c r="H138" t="n">
        <v>-5.815351520058609</v>
      </c>
      <c r="I138" t="n">
        <v>-16.7218574177414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-3.621251017810867</v>
      </c>
      <c r="I139" t="n">
        <v>-15.29479234905007</v>
      </c>
      <c r="J139" t="n">
        <v>-5.702883991042818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-10.61404810056069</v>
      </c>
      <c r="G140" t="n">
        <v>-25.94585007759709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-25.79710268982307</v>
      </c>
      <c r="H141" t="n">
        <v>-2.586714498319664</v>
      </c>
      <c r="I141" t="n">
        <v>-11.7062262353595</v>
      </c>
      <c r="J141" t="n">
        <v>-3.120224254341297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-10.73117810125772</v>
      </c>
      <c r="F142" t="n">
        <v>-6.375042151481125</v>
      </c>
      <c r="G142" t="n">
        <v>-23.02445644981517</v>
      </c>
      <c r="H142" t="n">
        <v>1.178213455674015</v>
      </c>
      <c r="I142" t="n">
        <v>-9.428603500078857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-4.175318281736584</v>
      </c>
      <c r="F143" t="n">
        <v>1.005013707985825</v>
      </c>
      <c r="G143" t="n">
        <v>-17.59304183865893</v>
      </c>
      <c r="H143" t="n">
        <v>8.301362308131655</v>
      </c>
      <c r="I143" t="n">
        <v>-2.845040001576038</v>
      </c>
      <c r="J143" t="n">
        <v>9.758579062802909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0.7260457216304861</v>
      </c>
      <c r="G144" t="n">
        <v>-19.57270563119879</v>
      </c>
      <c r="H144" t="n">
        <v>11.55258499592646</v>
      </c>
      <c r="I144" t="n">
        <v>-3.028504407325272</v>
      </c>
      <c r="J144" t="n">
        <v>9.982152285600154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0.6536602887312837</v>
      </c>
      <c r="F145" t="n">
        <v>3.899576717356545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0.8902596783669781</v>
      </c>
      <c r="F146" t="n">
        <v>0.3343385541128674</v>
      </c>
      <c r="G146" t="n">
        <v>-15.10706435202841</v>
      </c>
      <c r="H146" t="n">
        <v>18.2489233736798</v>
      </c>
      <c r="I146" t="n">
        <v>-2.48529956209147</v>
      </c>
      <c r="J146" t="n">
        <v>13.67007552521793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0.1171882765338417</v>
      </c>
      <c r="G147" t="n">
        <v>-13.37407942726202</v>
      </c>
      <c r="H147" t="n">
        <v>15.63430779519102</v>
      </c>
      <c r="I147" t="n">
        <v>-2.629009097262502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-14.18019462871529</v>
      </c>
      <c r="H148" t="n">
        <v>17.51564718138441</v>
      </c>
      <c r="I148" t="n">
        <v>-3.348785847590541</v>
      </c>
      <c r="J148" t="n">
        <v>15.53690555696574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-0.2829546458735788</v>
      </c>
      <c r="F149" t="n">
        <v>-2.05898222056119</v>
      </c>
      <c r="G149" t="n">
        <v>-19.12545032943018</v>
      </c>
      <c r="H149" t="n">
        <v>12.45252071398051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-3.105781148398323</v>
      </c>
      <c r="G151" t="n">
        <v>-18.30423030934032</v>
      </c>
      <c r="H151" t="n">
        <v>9.234856471510145</v>
      </c>
      <c r="I151" t="n">
        <v>-0.5900402251146741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-17.84651674358625</v>
      </c>
      <c r="H152" t="n">
        <v>10.61498038372957</v>
      </c>
      <c r="I152" t="n">
        <v>-2.114732640197459</v>
      </c>
      <c r="J152" t="n">
        <v>14.52119147773665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-5.740602826983854</v>
      </c>
      <c r="G153" t="n">
        <v>-19.17696854536708</v>
      </c>
      <c r="H153" t="n">
        <v>6.644484890500113</v>
      </c>
      <c r="I153" t="n">
        <v>-11.21166981410225</v>
      </c>
      <c r="J153" t="n">
        <v>9.82765747718528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4.425011868473105</v>
      </c>
      <c r="I154" t="n">
        <v>-14.22753436722104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-2.277390858652251</v>
      </c>
      <c r="F155" t="n">
        <v>-8.203470297748904</v>
      </c>
      <c r="G155" t="n">
        <v>-21.66719094146554</v>
      </c>
      <c r="H155" t="n">
        <v>4.616699991235595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-0.7953375266976592</v>
      </c>
      <c r="F156" t="n">
        <v>-10.64529557630678</v>
      </c>
      <c r="G156" t="n">
        <v>-21.05785509441179</v>
      </c>
      <c r="H156" t="n">
        <v>1.648147788657583</v>
      </c>
      <c r="I156" t="n">
        <v>-15.12212228726668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-19.04433731901604</v>
      </c>
      <c r="H157" t="n">
        <v>3.771539983887751</v>
      </c>
      <c r="I157" t="n">
        <v>-9.81846243896738</v>
      </c>
      <c r="J157" t="n">
        <v>13.33233891966743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-6.025448787902232</v>
      </c>
      <c r="G158" t="n">
        <v>-17.60430952954097</v>
      </c>
      <c r="H158" t="n">
        <v>4.492604421943325</v>
      </c>
      <c r="I158" t="n">
        <v>-8.553308825040007</v>
      </c>
      <c r="J158" t="n">
        <v>13.19428273439576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-5.16987005152274</v>
      </c>
      <c r="G159" t="n">
        <v>-18.12983150589713</v>
      </c>
      <c r="H159" t="n">
        <v>1.020107297395989</v>
      </c>
      <c r="I159" t="n">
        <v>-6.059967705495362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-3.638748971167438</v>
      </c>
      <c r="G160" t="n">
        <v>-17.1613015684005</v>
      </c>
      <c r="H160" t="n">
        <v>2.510762388721899</v>
      </c>
      <c r="I160" t="n">
        <v>-4.664721379602477</v>
      </c>
      <c r="J160" t="n">
        <v>13.70465489641071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-6.738613441022268</v>
      </c>
      <c r="G161" t="n">
        <v>-16.51103249414291</v>
      </c>
      <c r="H161" t="n">
        <v>2.778930959489267</v>
      </c>
      <c r="I161" t="n">
        <v>-3.29859223515595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-7.028262464488122</v>
      </c>
      <c r="G162" t="n">
        <v>-15.31460814512416</v>
      </c>
      <c r="H162" t="n">
        <v>1.777189239663746</v>
      </c>
      <c r="I162" t="n">
        <v>-1.798367179217286</v>
      </c>
      <c r="J162" t="n">
        <v>17.49712373467725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-13.81935145567698</v>
      </c>
      <c r="H163" t="n">
        <v>2.950900814177304</v>
      </c>
      <c r="I163" t="n">
        <v>-5.111815575250612</v>
      </c>
      <c r="J163" t="n">
        <v>18.91784379818113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-6.242826027034143</v>
      </c>
      <c r="G164" t="n">
        <v>-14.68903537526679</v>
      </c>
      <c r="H164" t="n">
        <v>3.324698678158144</v>
      </c>
      <c r="I164" t="n">
        <v>-7.259012503438845</v>
      </c>
      <c r="J164" t="n">
        <v>18.62356891531203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-4.745167780167925</v>
      </c>
      <c r="G165" t="n">
        <v>-16.99457611269121</v>
      </c>
      <c r="H165" t="n">
        <v>3.743511145850831</v>
      </c>
      <c r="I165" t="n">
        <v>-5.38214350100823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-3.046532892040954</v>
      </c>
      <c r="G166" t="n">
        <v>-14.67380182997899</v>
      </c>
      <c r="H166" t="n">
        <v>5.393376035379727</v>
      </c>
      <c r="I166" t="n">
        <v>-4.126673438901096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-17.22854684403201</v>
      </c>
      <c r="H167" t="n">
        <v>6.388585553871695</v>
      </c>
      <c r="I167" t="n">
        <v>-6.535272527900194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10.05190772247684</v>
      </c>
      <c r="F168" t="n">
        <v>-7.144636697158013</v>
      </c>
      <c r="G168" t="n">
        <v>-14.5607495538574</v>
      </c>
      <c r="H168" t="n">
        <v>4.379521926980057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10.46589280454011</v>
      </c>
      <c r="F169" t="n">
        <v>-8.182268910651679</v>
      </c>
      <c r="G169" t="n">
        <v>-11.72893961044955</v>
      </c>
      <c r="H169" t="n">
        <v>1.34360970401679</v>
      </c>
      <c r="I169" t="n">
        <v>-8.496706821932642</v>
      </c>
      <c r="J169" t="n">
        <v>7.982346969129206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-10.66264533691853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-11.81351073067659</v>
      </c>
      <c r="G171" t="n">
        <v>-12.50166356414629</v>
      </c>
      <c r="H171" t="n">
        <v>-1.875610516928838</v>
      </c>
      <c r="I171" t="n">
        <v>-11.78153623080289</v>
      </c>
      <c r="J171" t="n">
        <v>8.909785644721735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-14.83420146530474</v>
      </c>
      <c r="H172" t="n">
        <v>-3.69740346084696</v>
      </c>
      <c r="I172" t="n">
        <v>-11.25402683116714</v>
      </c>
      <c r="J172" t="n">
        <v>9.605205538101313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-9.838173178216248</v>
      </c>
      <c r="G173" t="n">
        <v>-13.00903840708176</v>
      </c>
      <c r="H173" t="n">
        <v>-4.327302925571574</v>
      </c>
      <c r="I173" t="n">
        <v>-13.17322229360882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1.768258413032808</v>
      </c>
      <c r="F174" t="n">
        <v>-10.47277828282396</v>
      </c>
      <c r="G174" t="n">
        <v>-15.89248413321356</v>
      </c>
      <c r="H174" t="n">
        <v>-7.297721937855639</v>
      </c>
      <c r="I174" t="n">
        <v>-12.50995947214304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3.279042454627601</v>
      </c>
      <c r="F175" t="n">
        <v>-11.44437743622928</v>
      </c>
      <c r="G175" t="n">
        <v>-13.14723377931342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5.854581295991235</v>
      </c>
      <c r="F176" t="n">
        <v>-8.833461191233717</v>
      </c>
      <c r="G176" t="n">
        <v>-11.20991851676949</v>
      </c>
      <c r="H176" t="n">
        <v>-2.181525463616552</v>
      </c>
      <c r="I176" t="n">
        <v>-9.994468738346473</v>
      </c>
      <c r="J176" t="n">
        <v>0.6422975202711845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-6.061131970112232</v>
      </c>
      <c r="G177" t="n">
        <v>-6.582570427925127</v>
      </c>
      <c r="H177" t="n">
        <v>-0.901783818337254</v>
      </c>
      <c r="I177" t="n">
        <v>-5.315120698583664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7.56676235392193</v>
      </c>
      <c r="F178" t="n">
        <v>-7.415563336820408</v>
      </c>
      <c r="G178" t="n">
        <v>-7.409211981158448</v>
      </c>
      <c r="H178" t="n">
        <v>-1.680620653798248</v>
      </c>
      <c r="I178" t="n">
        <v>-5.818049935720926</v>
      </c>
      <c r="J178" t="n">
        <v>2.669720787251295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-3.006146531251386</v>
      </c>
      <c r="G179" t="n">
        <v>-3.722749558949268</v>
      </c>
      <c r="H179" t="n">
        <v>1.32972798957991</v>
      </c>
      <c r="I179" t="n">
        <v>-1.83422740039253</v>
      </c>
      <c r="J179" t="n">
        <v>4.889986157632542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-4.77609713123991</v>
      </c>
      <c r="G180" t="n">
        <v>-5.165820372876839</v>
      </c>
      <c r="H180" t="n">
        <v>-0.774501469102562</v>
      </c>
      <c r="I180" t="n">
        <v>-3.91928309973214</v>
      </c>
      <c r="J180" t="n">
        <v>3.577128536144469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-2.325540671241932</v>
      </c>
      <c r="G181" t="n">
        <v>-6.540375900272766</v>
      </c>
      <c r="H181" t="n">
        <v>-0.2164325234842557</v>
      </c>
      <c r="I181" t="n">
        <v>-1.655959935239226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9.714656933604203</v>
      </c>
      <c r="F182" t="n">
        <v>-3.999938114503643</v>
      </c>
      <c r="G182" t="n">
        <v>-6.253809877499972</v>
      </c>
      <c r="H182" t="n">
        <v>-0.5709234375070316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5.419152530681637</v>
      </c>
      <c r="F183" t="n">
        <v>-9.405812009438518</v>
      </c>
      <c r="G183" t="n">
        <v>-7.737716499453495</v>
      </c>
      <c r="H183" t="n">
        <v>-3.441497118132641</v>
      </c>
      <c r="I183" t="n">
        <v>-6.93447392305826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-7.839990791052543</v>
      </c>
      <c r="H184" t="n">
        <v>-2.563417195231865</v>
      </c>
      <c r="I184" t="n">
        <v>-7.367546255073398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-8.998153079600634</v>
      </c>
      <c r="G185" t="n">
        <v>-8.818954243098819</v>
      </c>
      <c r="H185" t="n">
        <v>-3.937518351603764</v>
      </c>
      <c r="I185" t="n">
        <v>-6.655555525709877</v>
      </c>
      <c r="J185" t="n">
        <v>-1.960709581009801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3.608176650680495</v>
      </c>
      <c r="F186" t="n">
        <v>-13.37738591213555</v>
      </c>
      <c r="G186" t="n">
        <v>-10.48208214608438</v>
      </c>
      <c r="H186" t="n">
        <v>-6.988879311947227</v>
      </c>
      <c r="I186" t="n">
        <v>-8.065006914792939</v>
      </c>
      <c r="J186" t="n">
        <v>-6.407064173283739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-10.01591582814235</v>
      </c>
      <c r="H187" t="n">
        <v>-7.039092607268438</v>
      </c>
      <c r="I187" t="n">
        <v>-8.078863702525052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3.755049483538131</v>
      </c>
      <c r="F188" t="n">
        <v>-14.90967715277549</v>
      </c>
      <c r="G188" t="n">
        <v>-10.86185369500524</v>
      </c>
      <c r="H188" t="n">
        <v>-6.84420941755608</v>
      </c>
      <c r="I188" t="n">
        <v>-9.708814444253955</v>
      </c>
      <c r="J188" t="n">
        <v>-5.193825261795782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2.458862883812496</v>
      </c>
      <c r="F189" t="n">
        <v>-15.72899130510329</v>
      </c>
      <c r="G189" t="n">
        <v>-12.37843647006811</v>
      </c>
      <c r="H189" t="n">
        <v>-8.988131386413855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-14.09684016273873</v>
      </c>
      <c r="G190" t="n">
        <v>-11.56060019309597</v>
      </c>
      <c r="H190" t="n">
        <v>-8.056442599324122</v>
      </c>
      <c r="I190" t="n">
        <v>-9.616611734585689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-14.39168331583181</v>
      </c>
      <c r="G191" t="n">
        <v>-12.04052133942055</v>
      </c>
      <c r="H191" t="n">
        <v>-8.18975437465258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3.506448923544703</v>
      </c>
      <c r="F192" t="n">
        <v>-13.79822147957254</v>
      </c>
      <c r="G192" t="n">
        <v>-11.20820879773707</v>
      </c>
      <c r="H192" t="n">
        <v>-7.707969433177086</v>
      </c>
      <c r="I192" t="n">
        <v>-7.788960863574945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-12.96332917926464</v>
      </c>
      <c r="G193" t="n">
        <v>-10.42848275348884</v>
      </c>
      <c r="H193" t="n">
        <v>-6.621205582596446</v>
      </c>
      <c r="I193" t="n">
        <v>-6.118914916155848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-13.69071754078888</v>
      </c>
      <c r="G194" t="n">
        <v>-9.688767840766433</v>
      </c>
      <c r="H194" t="n">
        <v>-5.24347598429592</v>
      </c>
      <c r="I194" t="n">
        <v>-4.372127956588068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-14.82506119358133</v>
      </c>
      <c r="H195" t="n">
        <v>-12.06750805252776</v>
      </c>
      <c r="I195" t="n">
        <v>-10.00436351599826</v>
      </c>
      <c r="J195" t="n">
        <v>-7.909920940871141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-3.917465073184034</v>
      </c>
      <c r="G196" t="n">
        <v>-4.120136445984501</v>
      </c>
      <c r="H196" t="n">
        <v>4.653802892063719</v>
      </c>
      <c r="I196" t="n">
        <v>9.038228884743926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1.331808880647234</v>
      </c>
      <c r="I197" t="n">
        <v>5.227219938684602</v>
      </c>
      <c r="J197" t="n">
        <v>2.314805012702448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-11.764566008748</v>
      </c>
      <c r="G198" t="n">
        <v>-8.943851286781923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9.593814947021206</v>
      </c>
      <c r="F199" t="n">
        <v>-13.23896175471416</v>
      </c>
      <c r="G199" t="n">
        <v>-10.957942007877</v>
      </c>
      <c r="H199" t="n">
        <v>-5.918987904540252</v>
      </c>
      <c r="I199" t="n">
        <v>1.708756427846136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-12.27486709808247</v>
      </c>
      <c r="G200" t="n">
        <v>-10.55009568817412</v>
      </c>
      <c r="H200" t="n">
        <v>-6.537517032620165</v>
      </c>
      <c r="I200" t="n">
        <v>4.344839184035632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-12.70666166607123</v>
      </c>
      <c r="G201" t="n">
        <v>-11.97335816971451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-15.11924602462942</v>
      </c>
      <c r="G202" t="n">
        <v>-13.10878041586905</v>
      </c>
      <c r="H202" t="n">
        <v>-8.506318457936047</v>
      </c>
      <c r="I202" t="n">
        <v>-4.305401880934323</v>
      </c>
      <c r="J202" t="n">
        <v>-8.429542306216897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6.525311546272827</v>
      </c>
      <c r="F203" t="n">
        <v>-16.30866983825795</v>
      </c>
      <c r="G203" t="n">
        <v>-14.4911342289979</v>
      </c>
      <c r="H203" t="n">
        <v>-8.821666691039741</v>
      </c>
      <c r="I203" t="n">
        <v>-4.211822295032242</v>
      </c>
      <c r="J203" t="n">
        <v>-7.791590678691107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-15.09792260923001</v>
      </c>
      <c r="G204" t="n">
        <v>-15.21108269197937</v>
      </c>
      <c r="H204" t="n">
        <v>-7.021940795561276</v>
      </c>
      <c r="I204" t="n">
        <v>-3.685642949941215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-14.04593960064575</v>
      </c>
      <c r="H205" t="n">
        <v>-8.042620939952517</v>
      </c>
      <c r="I205" t="n">
        <v>-4.020042082797559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9.121877079594597</v>
      </c>
      <c r="F206" t="n">
        <v>-12.6987492989185</v>
      </c>
      <c r="G206" t="n">
        <v>-10.75767949727103</v>
      </c>
      <c r="H206" t="n">
        <v>-6.975953092541931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-12.46041527027154</v>
      </c>
      <c r="H207" t="n">
        <v>-5.45731205201464</v>
      </c>
      <c r="I207" t="n">
        <v>-6.293752129681785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-4.232752261441686</v>
      </c>
      <c r="I208" t="n">
        <v>-4.427964314426958</v>
      </c>
      <c r="J208" t="n">
        <v>-6.826544103191834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-11.57898446834455</v>
      </c>
      <c r="G209" t="n">
        <v>-7.772284503415039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-11.23868160922567</v>
      </c>
      <c r="G210" t="n">
        <v>-6.854153938165908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-6.683321937133213</v>
      </c>
      <c r="H211" t="n">
        <v>-6.883876134847844</v>
      </c>
      <c r="I211" t="n">
        <v>-4.284644294266082</v>
      </c>
      <c r="J211" t="n">
        <v>-5.757686584356492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-11.96957586580919</v>
      </c>
      <c r="G212" t="n">
        <v>-5.799287875101699</v>
      </c>
      <c r="H212" t="n">
        <v>-9.559661903755067</v>
      </c>
      <c r="I212" t="n">
        <v>-5.100603674602178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-13.2055548374479</v>
      </c>
      <c r="G213" t="n">
        <v>-6.990375115188041</v>
      </c>
      <c r="H213" t="n">
        <v>-9.616896377105588</v>
      </c>
      <c r="I213" t="n">
        <v>-6.275003201311636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-5.786328984729117</v>
      </c>
      <c r="H214" t="n">
        <v>-7.265922836614614</v>
      </c>
      <c r="I214" t="n">
        <v>-5.386686762381943</v>
      </c>
      <c r="J214" t="n">
        <v>-7.701388719869041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-14.77145283957143</v>
      </c>
      <c r="G215" t="n">
        <v>-4.826099116046345</v>
      </c>
      <c r="H215" t="n">
        <v>-6.890621375488271</v>
      </c>
      <c r="I215" t="n">
        <v>-7.465982886726263</v>
      </c>
      <c r="J215" t="n">
        <v>-7.441869360201913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-16.106354472297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-5.732314865521393</v>
      </c>
      <c r="I217" t="n">
        <v>-7.505211855029115</v>
      </c>
      <c r="J217" t="n">
        <v>-7.44401257406998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-16.96490692344697</v>
      </c>
      <c r="G218" t="n">
        <v>-7.34567846869365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-7.715609951821911</v>
      </c>
      <c r="H219" t="n">
        <v>-7.2081752892585</v>
      </c>
      <c r="I219" t="n">
        <v>-14.89805973553193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-7.272366978608713</v>
      </c>
      <c r="I220" t="n">
        <v>-13.54079116459826</v>
      </c>
      <c r="J220" t="n">
        <v>-9.552330029052303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-16.31830502729981</v>
      </c>
      <c r="G221" t="n">
        <v>-8.2435095830789</v>
      </c>
      <c r="H221" t="n">
        <v>-8.356759279310133</v>
      </c>
      <c r="I221" t="n">
        <v>-13.93802851339194</v>
      </c>
      <c r="J221" t="n">
        <v>-10.87790708741584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-17.87463421890356</v>
      </c>
      <c r="G222" t="n">
        <v>-9.197326933187611</v>
      </c>
      <c r="H222" t="n">
        <v>-7.189821847008004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-17.35522448197275</v>
      </c>
      <c r="G223" t="n">
        <v>-9.626432051699862</v>
      </c>
      <c r="H223" t="n">
        <v>-7.147915367122981</v>
      </c>
      <c r="I223" t="n">
        <v>-16.37760504309671</v>
      </c>
      <c r="J223" t="n">
        <v>-10.54893811844323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-11.57336348006023</v>
      </c>
      <c r="H224" t="n">
        <v>-9.340186326757394</v>
      </c>
      <c r="I224" t="n">
        <v>-19.57403393308591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-8.248818247281786</v>
      </c>
      <c r="I225" t="n">
        <v>-20.02589827114577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-18.16250697034434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-7.94005814594213</v>
      </c>
      <c r="H227" t="n">
        <v>-3.852906871499073</v>
      </c>
      <c r="I227" t="n">
        <v>-19.10730854073462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-10.08978666851617</v>
      </c>
      <c r="H228" t="n">
        <v>-7.266647530662674</v>
      </c>
      <c r="I228" t="n">
        <v>-19.6336183433068</v>
      </c>
      <c r="J228" t="n">
        <v>-8.519725123494204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-10.95995292518419</v>
      </c>
      <c r="I229" t="n">
        <v>-19.45423352496939</v>
      </c>
      <c r="J229" t="n">
        <v>-9.573598226009716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-12.5777422601842</v>
      </c>
      <c r="H230" t="n">
        <v>-13.32702381261066</v>
      </c>
      <c r="I230" t="n">
        <v>-20.9043393434349</v>
      </c>
      <c r="J230" t="n">
        <v>-10.41278707225402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-17.47117926049235</v>
      </c>
      <c r="G231" t="n">
        <v>-16.34718745477907</v>
      </c>
      <c r="H231" t="n">
        <v>-12.79753899383581</v>
      </c>
      <c r="I231" t="n">
        <v>-24.28662652984638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-15.58198209090231</v>
      </c>
      <c r="H232" t="n">
        <v>-12.62758706147362</v>
      </c>
      <c r="I232" t="n">
        <v>-23.21016200491644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-21.91060272503689</v>
      </c>
      <c r="G233" t="n">
        <v>-19.2749115178773</v>
      </c>
      <c r="H233" t="n">
        <v>-13.27576793550777</v>
      </c>
      <c r="I233" t="n">
        <v>-23.76624478791006</v>
      </c>
      <c r="J233" t="n">
        <v>-12.04555757101856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-23.78094003201196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-23.74924100901018</v>
      </c>
      <c r="G235" t="n">
        <v>-21.6271173022831</v>
      </c>
      <c r="H235" t="n">
        <v>-18.43576115439109</v>
      </c>
      <c r="I235" t="n">
        <v>-26.00690505363728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-25.37336565314108</v>
      </c>
      <c r="G236" t="n">
        <v>-21.39875538413856</v>
      </c>
      <c r="H236" t="n">
        <v>-19.48459799568996</v>
      </c>
      <c r="I236" t="n">
        <v>-27.74942894832523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-19.13046688419626</v>
      </c>
      <c r="I237" t="n">
        <v>-25.42603015568375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-19.24490343687511</v>
      </c>
      <c r="G238" t="n">
        <v>-16.95293113792643</v>
      </c>
      <c r="H238" t="n">
        <v>-18.44944189619266</v>
      </c>
      <c r="I238" t="n">
        <v>-20.60042290638845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1.959696811077394</v>
      </c>
      <c r="F239" t="n">
        <v>-18.04872117933503</v>
      </c>
      <c r="G239" t="n">
        <v>-14.41420949305625</v>
      </c>
      <c r="H239" t="n">
        <v>-17.56199891466465</v>
      </c>
      <c r="I239" t="n">
        <v>-19.69252620234878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-22.39929015223366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-15.41245307031102</v>
      </c>
      <c r="I241" t="n">
        <v>-23.14486067152702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-13.94443980468896</v>
      </c>
      <c r="H242" t="n">
        <v>-16.05713343874412</v>
      </c>
      <c r="I242" t="n">
        <v>-24.42381545143947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-20.87977373794333</v>
      </c>
      <c r="G243" t="n">
        <v>-15.3691102824987</v>
      </c>
      <c r="H243" t="n">
        <v>-14.15667760358836</v>
      </c>
      <c r="I243" t="n">
        <v>-26.89514405687358</v>
      </c>
      <c r="J243" t="n">
        <v>-12.43379640679869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-13.99376999685189</v>
      </c>
      <c r="I244" t="n">
        <v>-25.33743920759296</v>
      </c>
      <c r="J244" t="n">
        <v>-10.83561533134901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-17.66972699915848</v>
      </c>
      <c r="G245" t="n">
        <v>-11.39472945548306</v>
      </c>
      <c r="H245" t="n">
        <v>-14.2821471137658</v>
      </c>
      <c r="I245" t="n">
        <v>-23.64472081672076</v>
      </c>
      <c r="J245" t="n">
        <v>-10.25598402955034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-15.04001437136884</v>
      </c>
      <c r="H247" t="n">
        <v>-14.77419265369904</v>
      </c>
      <c r="I247" t="n">
        <v>-25.1630001174985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-16.9844508987159</v>
      </c>
      <c r="H248" t="n">
        <v>-15.88431040334322</v>
      </c>
      <c r="I248" t="n">
        <v>-24.62213548609687</v>
      </c>
      <c r="J248" t="n">
        <v>-14.23326684309803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-22.73629397594563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-16.23482933854833</v>
      </c>
      <c r="I250" t="n">
        <v>-23.96764764523055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-23.0476171752403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-21.85699771421102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-17.31361107770586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-18.42449961387964</v>
      </c>
      <c r="G257" t="n">
        <v>-20.17501141018613</v>
      </c>
      <c r="H257" t="n">
        <v>-17.88338304036282</v>
      </c>
      <c r="I257" t="n">
        <v>-24.60656588108654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-17.66004107916872</v>
      </c>
      <c r="I258" t="n">
        <v>-24.19221837565548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-14.67316677986062</v>
      </c>
      <c r="G260" t="n">
        <v>-20.48448690027341</v>
      </c>
      <c r="H260" t="n">
        <v>-17.28354561347738</v>
      </c>
      <c r="I260" t="n">
        <v>-21.82951655564586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-14.1121777804523</v>
      </c>
      <c r="I261" t="n">
        <v>-20.48422848624797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-18.02978649611067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-15.3810513834959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-13.22243585357893</v>
      </c>
      <c r="G266" t="n">
        <v>-13.19738197536974</v>
      </c>
      <c r="H266" t="n">
        <v>-14.01883497922</v>
      </c>
      <c r="I266" t="n">
        <v>-15.09111763779809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-11.70256312072895</v>
      </c>
      <c r="H267" t="n">
        <v>-15.62402700399512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-11.14401438855785</v>
      </c>
      <c r="H268" t="n">
        <v>-16.54263996101621</v>
      </c>
      <c r="I268" t="n">
        <v>-15.34303316574224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-15.16957431297299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-12.16664270546339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-17.73451686511817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-19.20125768395767</v>
      </c>
      <c r="I272" t="n">
        <v>-15.37673524714251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-16.68076840095737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-9.886610044818333</v>
      </c>
      <c r="H274" t="n">
        <v>-20.03821889296307</v>
      </c>
      <c r="I274" t="n">
        <v>-15.77701923696951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-18.99373938330473</v>
      </c>
      <c r="G277" t="n">
        <v>-12.18994966260971</v>
      </c>
      <c r="H277" t="n">
        <v>-21.63120722394699</v>
      </c>
      <c r="I277" t="n">
        <v>-13.22087184703811</v>
      </c>
      <c r="J277" t="n">
        <v>-16.19823160432577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-21.46504558915713</v>
      </c>
      <c r="I279" t="n">
        <v>-13.02841290876834</v>
      </c>
      <c r="J279" t="n">
        <v>-14.55891198951699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-9.404603100194741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-3.422482342525002</v>
      </c>
      <c r="H282" t="n">
        <v>-16.85622947364942</v>
      </c>
      <c r="I282" t="n">
        <v>-12.62720817678771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-15.34544284808515</v>
      </c>
      <c r="G283" t="n">
        <v>-5.234966483443282</v>
      </c>
      <c r="H283" t="n">
        <v>-17.59563040620341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-14.81328565677241</v>
      </c>
      <c r="G284" t="n">
        <v>-4.486322217327753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-3.772905121886261</v>
      </c>
      <c r="H285" t="n">
        <v>-17.20975631612021</v>
      </c>
      <c r="I285" t="n">
        <v>-10.82884288821385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-9.187780303585836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-17.89738713640005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-6.488225106234236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-13.27087984526739</v>
      </c>
      <c r="G289" t="n">
        <v>-6.642488682477133</v>
      </c>
      <c r="H289" t="n">
        <v>-15.98643071103129</v>
      </c>
      <c r="I289" t="n">
        <v>-5.884279352833954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-17.63650515417305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8.943550913532604</v>
      </c>
      <c r="H293" t="n">
        <v>-12.82526359941477</v>
      </c>
      <c r="I293" t="n">
        <v>-0.8573944046529225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16.55466432717372</v>
      </c>
      <c r="H296" t="n">
        <v>-14.99482447365372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19.95296684625549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-7.556000948461861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26.80528750247235</v>
      </c>
      <c r="H301" t="n">
        <v>-16.36015014365305</v>
      </c>
      <c r="I301" t="n">
        <v>-1.234174260111853</v>
      </c>
      <c r="J301" t="n">
        <v>-11.08097586921701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-1.868081031269808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-8.646729560503196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26.19245400413703</v>
      </c>
      <c r="H310" t="n">
        <v>-9.444028176589548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29.42574170667995</v>
      </c>
      <c r="H312" t="n">
        <v>-5.997645503855442</v>
      </c>
      <c r="I312" t="n">
        <v>7.446781844346861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-2.126974370912238</v>
      </c>
      <c r="G313" t="n">
        <v>26.20004251016057</v>
      </c>
      <c r="H313" t="n">
        <v>-8.038669921782715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-3.412018119830573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-17.77091735353253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-2.623040540073462</v>
      </c>
      <c r="G316" t="n">
        <v>19.31804256182787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-3.120953897330625</v>
      </c>
      <c r="G317" t="n">
        <v>21.71349514251213</v>
      </c>
      <c r="H317" t="n">
        <v>-8.422736967512668</v>
      </c>
      <c r="I317" t="n">
        <v>-0.03355781532182744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-10.73247052522854</v>
      </c>
      <c r="I320" t="n">
        <v>-4.501704770067083</v>
      </c>
      <c r="J320" t="n">
        <v>-16.88318923427613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19.47639918028694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-1.325369489303885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-9.771156919140767</v>
      </c>
      <c r="I324" t="n">
        <v>-3.431985904343604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-0.4700762094704158</v>
      </c>
      <c r="G325" t="n">
        <v>19.96407268701346</v>
      </c>
      <c r="H325" t="n">
        <v>-9.90597536544826</v>
      </c>
      <c r="I325" t="n">
        <v>-3.771878716482691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-9.834885313104003</v>
      </c>
      <c r="I326" t="n">
        <v>-4.944743154860198</v>
      </c>
      <c r="J326" t="n">
        <v>-17.88009308384174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8.438818494732313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-13.90051597533096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12.14749671144935</v>
      </c>
      <c r="G334" t="n">
        <v>23.78829230357038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-0.5197072045566853</v>
      </c>
      <c r="I335" t="n">
        <v>3.162274431952916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1.100039995623114</v>
      </c>
      <c r="I336" t="n">
        <v>5.096160293604113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9.016962576336663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19.27544828806054</v>
      </c>
      <c r="G339" t="n">
        <v>27.37037859757143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26.00880463989943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5.960233418714478</v>
      </c>
      <c r="I341" t="n">
        <v>2.046974096119558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-6.106078634716061</v>
      </c>
      <c r="J342" t="n">
        <v>-15.23528612428201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22.0103984017711</v>
      </c>
      <c r="G344" t="n">
        <v>24.03597387749981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20.87573462259744</v>
      </c>
      <c r="G345" t="n">
        <v>23.13003641408555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24.47292783082111</v>
      </c>
      <c r="G346" t="n">
        <v>26.76719103407903</v>
      </c>
      <c r="H346" t="n">
        <v>11.87833065304449</v>
      </c>
      <c r="I346" t="n">
        <v>-0.9274701188029644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-1.923763931426725</v>
      </c>
      <c r="J349" t="n">
        <v>-8.28795761425053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2.863226173591138</v>
      </c>
      <c r="I353" t="n">
        <v>-4.276793619195518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18.8099396055226</v>
      </c>
      <c r="G354" t="n">
        <v>27.64148066470322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25.52492726552007</v>
      </c>
      <c r="G355" t="n">
        <v>31.37571278182434</v>
      </c>
      <c r="H355" t="n">
        <v>10.83258755911525</v>
      </c>
      <c r="I355" t="n">
        <v>6.841357242492641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8.553576915683458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11.53637365761673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13.51355120302811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24.62046416014716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60.75820837580106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24.57427971792021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27.2935392216902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26.82250395145396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31.17978119761169</v>
      </c>
      <c r="C387" t="n">
        <v>3.141422289715035</v>
      </c>
      <c r="D387" t="n">
        <v>-13.08529354625011</v>
      </c>
      <c r="E387" t="n">
        <v>24.05154422799987</v>
      </c>
      <c r="F387" t="n">
        <v>29.37009747620072</v>
      </c>
      <c r="G387" t="n">
        <v>26.58982287126361</v>
      </c>
      <c r="H387" t="n">
        <v>17.88470940873481</v>
      </c>
      <c r="I387" t="n">
        <v>17.97740563441916</v>
      </c>
      <c r="J387" t="n">
        <v>16.17198018900139</v>
      </c>
      <c r="K387" t="n">
        <v>10.77832367782565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2026-03-16T06:51:40Z</dcterms:created>
  <dcterms:modified xsi:type="dcterms:W3CDTF">2026-03-16T06:51:41Z</dcterms:modified>
</cp:coreProperties>
</file>