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127.8600006103516</v>
      </c>
      <c r="C1039" t="n">
        <v>236.5899963378906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-2.841949331083005</v>
      </c>
      <c r="C2" t="n">
        <v>-6.415885992382009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16.12024330361443</v>
      </c>
      <c r="C2" t="n">
        <v>9.822218066894163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77.85505869507956</v>
      </c>
      <c r="C764" t="n">
        <v>152.9833242412028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2026-03-16T06:51:33Z</dcterms:created>
  <dcterms:modified xsi:type="dcterms:W3CDTF">2026-03-16T06:51:33Z</dcterms:modified>
</cp:coreProperties>
</file>