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720.039794921875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7551.935546875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1357.583129882812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737.9284057617188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1338.606811523438</v>
      </c>
      <c r="K4" t="n">
        <v>7489.01708984375</v>
      </c>
    </row>
    <row r="5">
      <c r="A5" s="3" t="n">
        <v>44567</v>
      </c>
      <c r="B5" t="n">
        <v>2184.89453125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2186.710693359375</v>
      </c>
      <c r="C6" t="n">
        <v>2196.541748046875</v>
      </c>
      <c r="D6" t="n">
        <v>719.551025390625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1874.357666015625</v>
      </c>
      <c r="J7" t="n">
        <v>1333.0205078125</v>
      </c>
      <c r="K7" t="n">
        <v>7416.27392578125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1831.132568359375</v>
      </c>
      <c r="I9" t="n">
        <v>1894.607055664062</v>
      </c>
      <c r="J9" t="n">
        <v>1352.831787109375</v>
      </c>
      <c r="K9" t="n">
        <v>7488.1865234375</v>
      </c>
    </row>
    <row r="10">
      <c r="A10" s="3" t="n">
        <v>44574</v>
      </c>
      <c r="B10" t="n">
        <v>2264.6708984375</v>
      </c>
      <c r="C10" t="n">
        <v>2224.95263671875</v>
      </c>
      <c r="D10" t="n">
        <v>754.8394165039062</v>
      </c>
      <c r="E10" t="n">
        <v>383.3295288085938</v>
      </c>
      <c r="F10" t="n">
        <v>399.1831359863281</v>
      </c>
      <c r="G10" t="n">
        <v>1814.374633789062</v>
      </c>
      <c r="I10" t="n">
        <v>1937.025268554688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1338.808227539062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727.4689331054688</v>
      </c>
      <c r="E14" t="n">
        <v>362.4900817871094</v>
      </c>
      <c r="F14" t="n">
        <v>396.7052307128906</v>
      </c>
      <c r="G14" t="n">
        <v>1765.176391601562</v>
      </c>
      <c r="I14" t="n">
        <v>1939.42431640625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721.4083251953125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1751.105712890625</v>
      </c>
      <c r="I16" t="n">
        <v>1877.18896484375</v>
      </c>
      <c r="J16" t="n">
        <v>1357.66796875</v>
      </c>
      <c r="K16" t="n">
        <v>7193.8388671875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341.2155151367188</v>
      </c>
      <c r="F17" t="n">
        <v>361.4803161621094</v>
      </c>
      <c r="G17" t="n">
        <v>1652.025268554688</v>
      </c>
      <c r="I17" t="n">
        <v>1823.302612304688</v>
      </c>
      <c r="J17" t="n">
        <v>1292.10009765625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2229.32421875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722.141357421875</v>
      </c>
      <c r="E22" t="n">
        <v>367.8570251464844</v>
      </c>
      <c r="F22" t="n">
        <v>393.3527526855469</v>
      </c>
      <c r="G22" t="n">
        <v>1730.83056640625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7275.33447265625</v>
      </c>
    </row>
    <row r="24">
      <c r="A24" s="3" t="n">
        <v>44595</v>
      </c>
      <c r="B24" t="n">
        <v>2263.983642578125</v>
      </c>
      <c r="C24" t="n">
        <v>2205.1953125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3" t="n">
        <v>44596</v>
      </c>
      <c r="B25" t="n">
        <v>2293.046875</v>
      </c>
      <c r="C25" t="n">
        <v>2187.071533203125</v>
      </c>
      <c r="D25" t="n">
        <v>710.6067504882812</v>
      </c>
      <c r="E25" t="n">
        <v>367.8570251464844</v>
      </c>
      <c r="F25" t="n">
        <v>388.2026672363281</v>
      </c>
      <c r="G25" t="n">
        <v>1695.605102539062</v>
      </c>
      <c r="I25" t="n">
        <v>1869.41552734375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2217.050048828125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701.6624755859375</v>
      </c>
      <c r="E27" t="n">
        <v>363.8922424316406</v>
      </c>
      <c r="F27" t="n">
        <v>373.6754455566406</v>
      </c>
      <c r="G27" t="n">
        <v>1678.505493164062</v>
      </c>
      <c r="I27" t="n">
        <v>1799.982421875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716.9605102539062</v>
      </c>
      <c r="E28" t="n">
        <v>370.1779479980469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1824.358154296875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355.7691955566406</v>
      </c>
      <c r="F30" t="n">
        <v>367.8937072753906</v>
      </c>
      <c r="G30" t="n">
        <v>1671.030517578125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2018.615356445312</v>
      </c>
      <c r="C34" t="n">
        <v>2141.01806640625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1418.949584960938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2100.684326171875</v>
      </c>
      <c r="D36" t="n">
        <v>695.1129760742188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2081.936279296875</v>
      </c>
      <c r="D37" t="n">
        <v>689.6878051757812</v>
      </c>
      <c r="E37" t="n">
        <v>326.2265625</v>
      </c>
      <c r="F37" t="n">
        <v>315.1778564453125</v>
      </c>
      <c r="G37" t="n">
        <v>1645.625244140625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2008.453491210938</v>
      </c>
      <c r="C39" t="n">
        <v>1936.3720703125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1686.499755859375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6423.970703125</v>
      </c>
    </row>
    <row r="41">
      <c r="A41" s="3" t="n">
        <v>44620</v>
      </c>
      <c r="B41" t="n">
        <v>2120.287841796875</v>
      </c>
      <c r="C41" t="n">
        <v>2008.625122070312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1712.555297851562</v>
      </c>
      <c r="J42" t="n">
        <v>1374.031005859375</v>
      </c>
      <c r="K42" t="n">
        <v>6256.875</v>
      </c>
    </row>
    <row r="43">
      <c r="A43" s="3" t="n">
        <v>44623</v>
      </c>
      <c r="B43" t="n">
        <v>2120.287841796875</v>
      </c>
      <c r="C43" t="n">
        <v>1880.607299804688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662.5615844726562</v>
      </c>
      <c r="E45" t="n">
        <v>271.927978515625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1923.728637695312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1321.090209960938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2040.805419921875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2053.765869140625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1341.2470703125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718.622314453125</v>
      </c>
      <c r="E54" t="n">
        <v>290.4465942382812</v>
      </c>
      <c r="F54" t="n">
        <v>343.8921508789062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2013.608032226562</v>
      </c>
      <c r="C56" t="n">
        <v>1989.973022460938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2000.212280273438</v>
      </c>
      <c r="D57" t="n">
        <v>716.9605102539062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1984.636840820312</v>
      </c>
      <c r="D58" t="n">
        <v>726.5402221679688</v>
      </c>
      <c r="E58" t="n">
        <v>287.9806518554688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1332.211303710938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1357.378540039062</v>
      </c>
      <c r="K61" t="n">
        <v>6494.8076171875</v>
      </c>
    </row>
    <row r="62">
      <c r="A62" s="3" t="n">
        <v>44651</v>
      </c>
      <c r="B62" t="n">
        <v>2118.814697265625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2068.091552734375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1717.929443359375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307.7850952148438</v>
      </c>
      <c r="F64" t="n">
        <v>376.3476867675781</v>
      </c>
      <c r="G64" t="n">
        <v>1641.27685546875</v>
      </c>
      <c r="I64" t="n">
        <v>1752.717895507812</v>
      </c>
      <c r="J64" t="n">
        <v>1406.119873046875</v>
      </c>
      <c r="K64" t="n">
        <v>6593.75341796875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828.9841918945312</v>
      </c>
      <c r="E65" t="n">
        <v>312.8712463378906</v>
      </c>
      <c r="F65" t="n">
        <v>383.0525512695312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1431.026611328125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1730.73291015625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2206.326171875</v>
      </c>
      <c r="D69" t="n">
        <v>835.3379516601562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1447.795043945312</v>
      </c>
      <c r="K69" t="n">
        <v>6706.04736328125</v>
      </c>
    </row>
    <row r="70">
      <c r="A70" s="3" t="n">
        <v>44663</v>
      </c>
      <c r="B70" t="n">
        <v>2166.48486328125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800.8804321289062</v>
      </c>
      <c r="E73" t="n">
        <v>349.8568420410156</v>
      </c>
      <c r="F73" t="n">
        <v>367.1163330078125</v>
      </c>
      <c r="G73" t="n">
        <v>1681.046020507812</v>
      </c>
      <c r="I73" t="n">
        <v>1636.980224609375</v>
      </c>
      <c r="J73" t="n">
        <v>1379.736328125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2243.08349609375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6694.0693359375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379.781005859375</v>
      </c>
      <c r="F79" t="n">
        <v>365.124267578125</v>
      </c>
      <c r="G79" t="n">
        <v>1661.30810546875</v>
      </c>
      <c r="I79" t="n">
        <v>1609.437133789062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867.1561889648438</v>
      </c>
      <c r="E80" t="n">
        <v>378.5959167480469</v>
      </c>
      <c r="F80" t="n">
        <v>368.9140319824219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2063.66845703125</v>
      </c>
      <c r="C81" t="n">
        <v>2301.183837890625</v>
      </c>
      <c r="D81" t="n">
        <v>837.1463623046875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2019.17724609375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1611.740478515625</v>
      </c>
      <c r="J82" t="n">
        <v>1301.570190429688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338.5476684570312</v>
      </c>
      <c r="G83" t="n">
        <v>1585.141235351562</v>
      </c>
      <c r="I83" t="n">
        <v>1568.074951171875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1550.992553710938</v>
      </c>
      <c r="J86" t="n">
        <v>1273.391235351562</v>
      </c>
      <c r="K86" t="n">
        <v>6086.015625</v>
      </c>
    </row>
    <row r="87">
      <c r="A87" s="3" t="n">
        <v>44691</v>
      </c>
      <c r="B87" t="n">
        <v>2195.566650390625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1543.123168945312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1464.62109375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1441.357055664062</v>
      </c>
      <c r="I90" t="n">
        <v>1472.634399414062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742.7182006835938</v>
      </c>
      <c r="E93" t="n">
        <v>356.6218566894531</v>
      </c>
      <c r="F93" t="n">
        <v>315.7608947753906</v>
      </c>
      <c r="G93" t="n">
        <v>1453.326904296875</v>
      </c>
      <c r="I93" t="n">
        <v>1509.102172851562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2239.368896484375</v>
      </c>
      <c r="C94" t="n">
        <v>2204.44873046875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1374.0888671875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2184.6376953125</v>
      </c>
      <c r="D97" t="n">
        <v>735.2401123046875</v>
      </c>
      <c r="E97" t="n">
        <v>356.9675598144531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2179.7685546875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366.9422302246094</v>
      </c>
      <c r="F101" t="n">
        <v>337.0415649414062</v>
      </c>
      <c r="G101" t="n">
        <v>1408.037109375</v>
      </c>
      <c r="I101" t="n">
        <v>1593.89013671875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1409.797973632812</v>
      </c>
      <c r="K102" t="n">
        <v>5947.17724609375</v>
      </c>
    </row>
    <row r="103">
      <c r="A103" s="3" t="n">
        <v>44713</v>
      </c>
      <c r="B103" t="n">
        <v>2417.825439453125</v>
      </c>
      <c r="C103" t="n">
        <v>2169.717529296875</v>
      </c>
      <c r="D103" t="n">
        <v>720.3330078125</v>
      </c>
      <c r="E103" t="n">
        <v>367.0409851074219</v>
      </c>
      <c r="F103" t="n">
        <v>327.4700622558594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1574.072875976562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1364.010375976562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1298.355102539062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718.9645385742188</v>
      </c>
      <c r="E109" t="n">
        <v>360.769775390625</v>
      </c>
      <c r="F109" t="n">
        <v>315.6636657714844</v>
      </c>
      <c r="G109" t="n">
        <v>1279.154541015625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5388.3515625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2284.942626953125</v>
      </c>
      <c r="C112" t="n">
        <v>2090.916259765625</v>
      </c>
      <c r="D112" t="n">
        <v>688.8568725585938</v>
      </c>
      <c r="E112" t="n">
        <v>355.0910949707031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1345.851684570312</v>
      </c>
      <c r="K115" t="n">
        <v>5062.033203125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672.2880249023438</v>
      </c>
      <c r="E121" t="n">
        <v>360.6216125488281</v>
      </c>
      <c r="F121" t="n">
        <v>309.0559387207031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2248.96533203125</v>
      </c>
      <c r="C122" t="n">
        <v>2102.675048828125</v>
      </c>
      <c r="D122" t="n">
        <v>662.8060302734375</v>
      </c>
      <c r="E122" t="n">
        <v>361.905517578125</v>
      </c>
      <c r="F122" t="n">
        <v>310.3678283691406</v>
      </c>
      <c r="G122" t="n">
        <v>1312.327758789062</v>
      </c>
      <c r="I122" t="n">
        <v>1488.948974609375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662.5615844726562</v>
      </c>
      <c r="E123" t="n">
        <v>360.96728515625</v>
      </c>
      <c r="F123" t="n">
        <v>309.5418090820312</v>
      </c>
      <c r="G123" t="n">
        <v>1292.980712890625</v>
      </c>
      <c r="I123" t="n">
        <v>1485.494140625</v>
      </c>
      <c r="J123" t="n">
        <v>1393.434814453125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1495.426879882812</v>
      </c>
      <c r="J124" t="n">
        <v>1390.39404296875</v>
      </c>
      <c r="K124" t="n">
        <v>5482.45849609375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1501.80859375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2142.54443359375</v>
      </c>
      <c r="D129" t="n">
        <v>687.7816162109375</v>
      </c>
      <c r="E129" t="n">
        <v>362.3993225097656</v>
      </c>
      <c r="F129" t="n">
        <v>327.3729553222656</v>
      </c>
      <c r="G129" t="n">
        <v>1343.400146484375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364.6214599609375</v>
      </c>
      <c r="F131" t="n">
        <v>336.361328125</v>
      </c>
      <c r="G131" t="n">
        <v>1373.837890625</v>
      </c>
      <c r="I131" t="n">
        <v>1595.95361328125</v>
      </c>
      <c r="J131" t="n">
        <v>1549.738037109375</v>
      </c>
      <c r="K131" t="n">
        <v>5723.91064453125</v>
      </c>
    </row>
    <row r="132">
      <c r="A132" s="3" t="n">
        <v>44754</v>
      </c>
      <c r="B132" t="n">
        <v>2500.95068359375</v>
      </c>
      <c r="C132" t="n">
        <v>2141.45751953125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1587.07666015625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366.5966491699219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5607.3642578125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728.1283569335938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2557.795166015625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2729.262451171875</v>
      </c>
      <c r="C139" t="n">
        <v>2148.670654296875</v>
      </c>
      <c r="D139" t="n">
        <v>742.4005737304688</v>
      </c>
      <c r="E139" t="n">
        <v>366.1521911621094</v>
      </c>
      <c r="F139" t="n">
        <v>350.4026794433594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742.4005737304688</v>
      </c>
      <c r="E140" t="n">
        <v>367.9298706054688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2685.3623046875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1537.017822265625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2678.422607421875</v>
      </c>
      <c r="C151" t="n">
        <v>2198.12548828125</v>
      </c>
      <c r="D151" t="n">
        <v>789.055908203125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2255.97802734375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827.049560546875</v>
      </c>
      <c r="E159" t="n">
        <v>402.9402160644531</v>
      </c>
      <c r="F159" t="n">
        <v>357.2733459472656</v>
      </c>
      <c r="G159" t="n">
        <v>1537.867919921875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1840.285278320312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1670.158447265625</v>
      </c>
      <c r="K162" t="n">
        <v>6367.232421875</v>
      </c>
    </row>
    <row r="163">
      <c r="A163" s="3" t="n">
        <v>44799</v>
      </c>
      <c r="B163" t="n">
        <v>3120.922119140625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6408.63134765625</v>
      </c>
    </row>
    <row r="164">
      <c r="A164" s="3" t="n">
        <v>44802</v>
      </c>
      <c r="B164" t="n">
        <v>3146.317626953125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2272.3310546875</v>
      </c>
      <c r="D165" t="n">
        <v>828.9197387695312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6387.34130859375</v>
      </c>
    </row>
    <row r="170">
      <c r="A170" s="3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3266.20751953125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2471.08740234375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2710.553466796875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1800.5703125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2693.1630859375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2349.94677734375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1799.559692382812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2962.49609375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1622.0830078125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6100.2041015625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1607.255004882812</v>
      </c>
      <c r="K192" t="n">
        <v>6047.49658203125</v>
      </c>
    </row>
    <row r="193">
      <c r="A193" s="3" t="n">
        <v>44845</v>
      </c>
      <c r="B193" t="n">
        <v>3146.908203125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2227.076171875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3161.229736328125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1656.101318359375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3004.920166015625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787.7762451171875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808.3480834960938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6707.32275390625</v>
      </c>
    </row>
    <row r="208">
      <c r="A208" s="3" t="n">
        <v>44867</v>
      </c>
      <c r="B208" t="n">
        <v>3121.119384765625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1954.735107421875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1940.593139648438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1680.1904296875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857.9069213867188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2431.5634765625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859.87548828125</v>
      </c>
      <c r="E222" t="n">
        <v>555.9193115234375</v>
      </c>
      <c r="F222" t="n">
        <v>383.5203857421875</v>
      </c>
      <c r="G222" t="n">
        <v>1673.995849609375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3075.9384765625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2484.130615234375</v>
      </c>
      <c r="D226" t="n">
        <v>864.4032592773438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1730.236450195312</v>
      </c>
      <c r="I227" t="n">
        <v>2016.698608398438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2027.050048828125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1795.4248046875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574.97998046875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1712.036010742188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2086.146240234375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2699.635009765625</v>
      </c>
      <c r="C246" t="n">
        <v>2448.509521484375</v>
      </c>
      <c r="D246" t="n">
        <v>804.3123779296875</v>
      </c>
      <c r="E246" t="n">
        <v>516.810302734375</v>
      </c>
      <c r="F246" t="n">
        <v>363.5902709960938</v>
      </c>
      <c r="G246" t="n">
        <v>1710.22802734375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2681.62158203125</v>
      </c>
      <c r="C247" t="n">
        <v>2426.129150390625</v>
      </c>
      <c r="D247" t="n">
        <v>797.6192016601562</v>
      </c>
      <c r="E247" t="n">
        <v>511.9711608886719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1643.514282226562</v>
      </c>
      <c r="K251" t="n">
        <v>6877.14794921875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2028.848388671875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2062.235595703125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2797.081787109375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2827.349365234375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1706.0703125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1648.382934570312</v>
      </c>
      <c r="I262" t="n">
        <v>2202.97705078125</v>
      </c>
      <c r="J262" t="n">
        <v>1775.113403320312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2901.468505859375</v>
      </c>
      <c r="C265" t="n">
        <v>2295.798583984375</v>
      </c>
      <c r="D265" t="n">
        <v>756.968017578125</v>
      </c>
      <c r="E265" t="n">
        <v>494.8856506347656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6735.693359375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6593.451171875</v>
      </c>
    </row>
    <row r="268">
      <c r="A268" s="3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2099.31640625</v>
      </c>
      <c r="J268" t="n">
        <v>1713.281372070312</v>
      </c>
      <c r="K268" t="n">
        <v>6603.77734375</v>
      </c>
    </row>
    <row r="269">
      <c r="A269" s="3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1704.468872070312</v>
      </c>
      <c r="K272" t="n">
        <v>7048.2998046875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491.0130004882812</v>
      </c>
      <c r="E273" t="n">
        <v>368.9668273925781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2886.015380859375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6954.0458984375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7032.76318359375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2133.23828125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1706.990600585938</v>
      </c>
      <c r="D287" t="n">
        <v>543.1802368164062</v>
      </c>
      <c r="E287" t="n">
        <v>332.7219848632812</v>
      </c>
      <c r="F287" t="n">
        <v>335.8251953125</v>
      </c>
      <c r="G287" t="n">
        <v>1553.845336914062</v>
      </c>
      <c r="I287" t="n">
        <v>2098.6357421875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3059.3037109375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3166.89013671875</v>
      </c>
      <c r="C290" t="n">
        <v>1711.091186523438</v>
      </c>
      <c r="D290" t="n">
        <v>583.1424560546875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3259.513427734375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7095.794921875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3326.8408203125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1569.134521484375</v>
      </c>
      <c r="I297" t="n">
        <v>2097.3720703125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3275.754638671875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2146.553955078125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367.1891784667969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3286.287353515625</v>
      </c>
      <c r="C309" t="n">
        <v>1594.742553710938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2073.8017578125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3" t="n">
        <v>45021</v>
      </c>
      <c r="B313" t="n">
        <v>3321.230712890625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378.8428649902344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3226.046630859375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2224.36083984375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3178.357177734375</v>
      </c>
      <c r="C319" t="n">
        <v>1763.114624023438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3134.3583984375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3283.777587890625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381.6575012207031</v>
      </c>
      <c r="F326" t="n">
        <v>408.0046081542969</v>
      </c>
      <c r="G326" t="n">
        <v>1670.652954101562</v>
      </c>
      <c r="I326" t="n">
        <v>2212.3564453125</v>
      </c>
      <c r="J326" t="n">
        <v>2008.686401367188</v>
      </c>
      <c r="K326" t="n">
        <v>7332.732421875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2310.865966796875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3855.404541015625</v>
      </c>
      <c r="C339" t="n">
        <v>1762.274536132812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673.8447265625</v>
      </c>
      <c r="E340" t="n">
        <v>401.2612915039062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677.2897338867188</v>
      </c>
      <c r="E342" t="n">
        <v>398.150390625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713.1180419921875</v>
      </c>
      <c r="E346" t="n">
        <v>414.0013427734375</v>
      </c>
      <c r="F346" t="n">
        <v>467.4032592773438</v>
      </c>
      <c r="G346" t="n">
        <v>1672.816162109375</v>
      </c>
      <c r="I346" t="n">
        <v>2142.908935546875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2171.9228515625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4000.481689453125</v>
      </c>
      <c r="C354" t="n">
        <v>1834.208374023438</v>
      </c>
      <c r="D354" t="n">
        <v>733.689697265625</v>
      </c>
      <c r="E354" t="n">
        <v>453.4559326171875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4092.614501953125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8017.48779296875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4288.564453125</v>
      </c>
      <c r="C360" t="n">
        <v>1832.775390625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4314.3466796875</v>
      </c>
      <c r="C364" t="n">
        <v>1816.323608398438</v>
      </c>
      <c r="D364" t="n">
        <v>726.2090454101562</v>
      </c>
      <c r="E364" t="n">
        <v>443.3824157714844</v>
      </c>
      <c r="F364" t="n">
        <v>479.1066589355469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2327.34130859375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8031.10791015625</v>
      </c>
    </row>
    <row r="369">
      <c r="A369" s="3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4272.05126953125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4336.52978515625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4747.56103515625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5358.91259765625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5559.255859375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6369.076171875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6197.5</v>
      </c>
      <c r="C1040" t="n">
        <v>1374.300048828125</v>
      </c>
      <c r="D1040" t="n">
        <v>1372</v>
      </c>
      <c r="E1040" t="n">
        <v>429.7000122070312</v>
      </c>
      <c r="F1040" t="n">
        <v>529.5</v>
      </c>
      <c r="G1040" t="n">
        <v>2635</v>
      </c>
      <c r="H1040" t="n">
        <v>250.1999969482422</v>
      </c>
      <c r="I1040" t="n">
        <v>3435.800048828125</v>
      </c>
      <c r="J1040" t="n">
        <v>3141.199951171875</v>
      </c>
      <c r="K1040" t="n">
        <v>11001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2.050057632142277</v>
      </c>
      <c r="C2" t="n">
        <v>-13.69630571728918</v>
      </c>
      <c r="D2" t="n">
        <v>-9.796186719263645</v>
      </c>
      <c r="E2" t="n">
        <v>-14.12869355551561</v>
      </c>
      <c r="F2" t="n">
        <v>-12.31265688365608</v>
      </c>
      <c r="G2" t="n">
        <v>-5.886136365241623</v>
      </c>
      <c r="H2" t="n">
        <v>-1.805339893414848</v>
      </c>
      <c r="I2" t="n">
        <v>-19.6923963798959</v>
      </c>
      <c r="J2" t="n">
        <v>-8.114436861876795</v>
      </c>
      <c r="K2" t="n">
        <v>-13.22079356314585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3.272689687763464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8.491208045010978</v>
      </c>
      <c r="E24" t="n">
        <v>2.282618165771799</v>
      </c>
      <c r="F24" t="n">
        <v>-8.544027131207333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1.609335314907745</v>
      </c>
      <c r="D25" t="n">
        <v>-1.263174226622399</v>
      </c>
      <c r="E25" t="n">
        <v>1.232974468752057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16.82108315071036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0.7540150560999104</v>
      </c>
      <c r="H27" t="n">
        <v>19.30232960895328</v>
      </c>
      <c r="I27" t="n">
        <v>-0.06322791683462947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5.77180715332668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7.554824463076049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6.294049076590791</v>
      </c>
      <c r="H30" t="n">
        <v>24.15216092469468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-6.465750854488728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-3.639209748100813</v>
      </c>
      <c r="C33" t="n">
        <v>-0.6021137420031186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1.943110798355341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2.934647424983594</v>
      </c>
      <c r="C34" t="n">
        <v>11.82699444070869</v>
      </c>
      <c r="D34" t="n">
        <v>5.928880974957029</v>
      </c>
      <c r="E34" t="n">
        <v>9.344481705810681</v>
      </c>
      <c r="F34" t="n">
        <v>6.583302689483017</v>
      </c>
      <c r="G34" t="n">
        <v>6.618048704516655</v>
      </c>
      <c r="I34" t="n">
        <v>8.313300015777724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7.200851107451589</v>
      </c>
      <c r="C35" t="n">
        <v>2.053795897246391</v>
      </c>
      <c r="D35" t="n">
        <v>0.05414119732196632</v>
      </c>
      <c r="E35" t="n">
        <v>0.5429668713029523</v>
      </c>
      <c r="F35" t="n">
        <v>3.29542697976235</v>
      </c>
      <c r="G35" t="n">
        <v>0.9485907332155374</v>
      </c>
      <c r="I35" t="n">
        <v>12.23676247884955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20.71271391774219</v>
      </c>
      <c r="C36" t="n">
        <v>0.8140144335400779</v>
      </c>
      <c r="D36" t="n">
        <v>8.447086139097326</v>
      </c>
      <c r="E36" t="n">
        <v>6.834802815938756</v>
      </c>
      <c r="F36" t="n">
        <v>11.42656418067061</v>
      </c>
      <c r="G36" t="n">
        <v>-0.113356019452171</v>
      </c>
      <c r="I36" t="n">
        <v>-6.71416899310996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1.73357988377203</v>
      </c>
      <c r="C37" t="n">
        <v>5.737174551887558</v>
      </c>
      <c r="D37" t="n">
        <v>7.817679812827794</v>
      </c>
      <c r="E37" t="n">
        <v>8.466698574801889</v>
      </c>
      <c r="F37" t="n">
        <v>19.48415628362179</v>
      </c>
      <c r="G37" t="n">
        <v>5.365347706140167</v>
      </c>
      <c r="I37" t="n">
        <v>9.2505243371231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4.593826720595828</v>
      </c>
      <c r="C38" t="n">
        <v>-3.724672562588738</v>
      </c>
      <c r="D38" t="n">
        <v>6.658805556421954</v>
      </c>
      <c r="E38" t="n">
        <v>6.854718589630449</v>
      </c>
      <c r="F38" t="n">
        <v>1.436085239293772</v>
      </c>
      <c r="G38" t="n">
        <v>3.430362709712598</v>
      </c>
      <c r="I38" t="n">
        <v>2.610041999758717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13.30693612434466</v>
      </c>
      <c r="C39" t="n">
        <v>-12.02052243290865</v>
      </c>
      <c r="D39" t="n">
        <v>-3.29715776292302</v>
      </c>
      <c r="E39" t="n">
        <v>-14.73081153006123</v>
      </c>
      <c r="F39" t="n">
        <v>-1.235777583139575</v>
      </c>
      <c r="G39" t="n">
        <v>-0.7326107420271954</v>
      </c>
      <c r="I39" t="n">
        <v>-0.7178340594005572</v>
      </c>
      <c r="J39" t="n">
        <v>10.9398760440633</v>
      </c>
      <c r="K39" t="n">
        <v>2.480403235555362</v>
      </c>
    </row>
    <row r="40">
      <c r="A40" s="3" t="n">
        <v>44957</v>
      </c>
      <c r="B40" t="n">
        <v>5.833029573524917</v>
      </c>
      <c r="C40" t="n">
        <v>-19.38483217842948</v>
      </c>
      <c r="D40" t="n">
        <v>-25.11306793095672</v>
      </c>
      <c r="E40" t="n">
        <v>-23.44971590255845</v>
      </c>
      <c r="F40" t="n">
        <v>-5.053334297231205</v>
      </c>
      <c r="G40" t="n">
        <v>-7.73426592871016</v>
      </c>
      <c r="I40" t="n">
        <v>1.850597992543701</v>
      </c>
      <c r="J40" t="n">
        <v>4.148074047761141</v>
      </c>
      <c r="K40" t="n">
        <v>1.817776143634275</v>
      </c>
    </row>
    <row r="41">
      <c r="A41" s="3" t="n">
        <v>44926</v>
      </c>
      <c r="B41" t="n">
        <v>-10.5875311484887</v>
      </c>
      <c r="C41" t="n">
        <v>-4.745933246990298</v>
      </c>
      <c r="D41" t="n">
        <v>-7.1396113809444</v>
      </c>
      <c r="E41" t="n">
        <v>-8.173465850932748</v>
      </c>
      <c r="F41" t="n">
        <v>-6.867001846722564</v>
      </c>
      <c r="G41" t="n">
        <v>-2.05994074966469</v>
      </c>
      <c r="I41" t="n">
        <v>0.5277470000687012</v>
      </c>
      <c r="J41" t="n">
        <v>1.854082297652782</v>
      </c>
      <c r="K41" t="n">
        <v>-1.666678594517479</v>
      </c>
    </row>
    <row r="42">
      <c r="A42" s="3" t="n">
        <v>44895</v>
      </c>
      <c r="B42" t="n">
        <v>-1.60833835263875</v>
      </c>
      <c r="C42" t="n">
        <v>7.235486893321497</v>
      </c>
      <c r="D42" t="n">
        <v>6.975893875980588</v>
      </c>
      <c r="E42" t="n">
        <v>7.092599511617359</v>
      </c>
      <c r="F42" t="n">
        <v>4.448764431935337</v>
      </c>
      <c r="G42" t="n">
        <v>2.210018734288943</v>
      </c>
      <c r="I42" t="n">
        <v>2.557959219653427</v>
      </c>
      <c r="J42" t="n">
        <v>-5.149360269437886</v>
      </c>
      <c r="K42" t="n">
        <v>5.391693861235924</v>
      </c>
    </row>
    <row r="43">
      <c r="A43" s="3" t="n">
        <v>44865</v>
      </c>
      <c r="B43" t="n">
        <v>-1.251445186048727</v>
      </c>
      <c r="C43" t="n">
        <v>-1.049387792341583</v>
      </c>
      <c r="D43" t="n">
        <v>0.3533696797994423</v>
      </c>
      <c r="E43" t="n">
        <v>3.365015833658802</v>
      </c>
      <c r="F43" t="n">
        <v>8.074009092888135</v>
      </c>
      <c r="G43" t="n">
        <v>2.797262202913475</v>
      </c>
      <c r="I43" t="n">
        <v>9.492885260561113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-5.343650721674154</v>
      </c>
      <c r="C44" t="n">
        <v>5.041972747045698</v>
      </c>
      <c r="D44" t="n">
        <v>-2.552989204567169</v>
      </c>
      <c r="E44" t="n">
        <v>25.3738676596998</v>
      </c>
      <c r="F44" t="n">
        <v>-8.538469221027734</v>
      </c>
      <c r="G44" t="n">
        <v>-0.2263759654519304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19.24600811240687</v>
      </c>
      <c r="C45" t="n">
        <v>3.24592092627578</v>
      </c>
      <c r="D45" t="n">
        <v>10.27236525697539</v>
      </c>
      <c r="E45" t="n">
        <v>9.725183296192741</v>
      </c>
      <c r="F45" t="n">
        <v>1.844501209845162</v>
      </c>
      <c r="G45" t="n">
        <v>7.383063635461129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18.91652115833757</v>
      </c>
      <c r="C46" t="n">
        <v>4.969486741491402</v>
      </c>
      <c r="D46" t="n">
        <v>14.42461991281501</v>
      </c>
      <c r="E46" t="n">
        <v>3.250677838167215</v>
      </c>
      <c r="F46" t="n">
        <v>23.42501778935893</v>
      </c>
      <c r="G46" t="n">
        <v>19.09900098249286</v>
      </c>
      <c r="I46" t="n">
        <v>17.51668518694323</v>
      </c>
      <c r="J46" t="n">
        <v>12.23728519518867</v>
      </c>
      <c r="K46" t="n">
        <v>16.71929515967787</v>
      </c>
    </row>
    <row r="47">
      <c r="A47" s="3" t="n">
        <v>44742</v>
      </c>
      <c r="B47" t="n">
        <v>-5.205491714360222</v>
      </c>
      <c r="C47" t="n">
        <v>-3.477523191392806</v>
      </c>
      <c r="D47" t="n">
        <v>-9.164024993455245</v>
      </c>
      <c r="E47" t="n">
        <v>-1.732535511858535</v>
      </c>
      <c r="F47" t="n">
        <v>-9.506584878881563</v>
      </c>
      <c r="G47" t="n">
        <v>-7.54934858330949</v>
      </c>
      <c r="I47" t="n">
        <v>-5.817458248402985</v>
      </c>
      <c r="J47" t="n">
        <v>-1.376362502072681</v>
      </c>
      <c r="K47" t="n">
        <v>-7.814106268738474</v>
      </c>
    </row>
    <row r="48">
      <c r="A48" s="3" t="n">
        <v>44712</v>
      </c>
      <c r="B48" t="n">
        <v>15.77352129818501</v>
      </c>
      <c r="C48" t="n">
        <v>-5.603508044910221</v>
      </c>
      <c r="D48" t="n">
        <v>-13.6092913533481</v>
      </c>
      <c r="E48" t="n">
        <v>-0.7522790163784987</v>
      </c>
      <c r="F48" t="n">
        <v>-7.072744981255408</v>
      </c>
      <c r="G48" t="n">
        <v>-15.58234158526684</v>
      </c>
      <c r="I48" t="n">
        <v>-2.351935739431132</v>
      </c>
      <c r="J48" t="n">
        <v>7.158736742092109</v>
      </c>
      <c r="K48" t="n">
        <v>-8.259874864007177</v>
      </c>
    </row>
    <row r="49">
      <c r="A49" s="3" t="n">
        <v>44681</v>
      </c>
      <c r="B49" t="n">
        <v>-2.602692925697669</v>
      </c>
      <c r="C49" t="n">
        <v>11.25280325957121</v>
      </c>
      <c r="D49" t="n">
        <v>10.6174048254259</v>
      </c>
      <c r="E49" t="n">
        <v>24.37761107814798</v>
      </c>
      <c r="F49" t="n">
        <v>-2.260483035893535</v>
      </c>
      <c r="G49" t="n">
        <v>1.700717938261076</v>
      </c>
      <c r="I49" t="n">
        <v>-4.146751384601122</v>
      </c>
      <c r="J49" t="n">
        <v>-4.089611156204864</v>
      </c>
      <c r="K49" t="n">
        <v>0.4233511569598836</v>
      </c>
    </row>
    <row r="50">
      <c r="A50" s="3" t="n">
        <v>44651</v>
      </c>
      <c r="B50" t="n">
        <v>-0.06947851618116507</v>
      </c>
      <c r="C50" t="n">
        <v>2.977290866652527</v>
      </c>
      <c r="D50" t="n">
        <v>9.42756975838568</v>
      </c>
      <c r="E50" t="n">
        <v>-2.747521518534546</v>
      </c>
      <c r="F50" t="n">
        <v>8.467573436706321</v>
      </c>
      <c r="G50" t="n">
        <v>4.097592511414483</v>
      </c>
      <c r="I50" t="n">
        <v>-2.70262966073932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-6.153709666578566</v>
      </c>
      <c r="C51" t="n">
        <v>-8.601121982802095</v>
      </c>
      <c r="D51" t="n">
        <v>-1.228537659432571</v>
      </c>
      <c r="E51" t="n">
        <v>-13.93946177004772</v>
      </c>
      <c r="F51" t="n">
        <v>-10.27116310881465</v>
      </c>
      <c r="G51" t="n">
        <v>-7.467441695312727</v>
      </c>
      <c r="I51" t="n">
        <v>-4.842337998278301</v>
      </c>
      <c r="J51" t="n">
        <v>0.9525607507738787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19.87427466150871</v>
      </c>
      <c r="C2" t="n">
        <v>-20.91269566409778</v>
      </c>
      <c r="D2" t="n">
        <v>-6.653969627100043</v>
      </c>
      <c r="E2" t="n">
        <v>-22.76444125759525</v>
      </c>
      <c r="F2" t="n">
        <v>-22.97061664329383</v>
      </c>
      <c r="G2" t="n">
        <v>-6.857546836337924</v>
      </c>
      <c r="H2" t="n">
        <v>-12.14887371058405</v>
      </c>
      <c r="I2" t="n">
        <v>-15.86139221677176</v>
      </c>
      <c r="J2" t="n">
        <v>2.543005944636434</v>
      </c>
      <c r="K2" t="n">
        <v>-6.644602851323834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31.64839674651303</v>
      </c>
      <c r="C13" t="n">
        <v>8.787193514238666</v>
      </c>
      <c r="D13" t="n">
        <v>16.98843676628263</v>
      </c>
      <c r="E13" t="n">
        <v>16.50937455039369</v>
      </c>
      <c r="F13" t="n">
        <v>37.5245256739035</v>
      </c>
      <c r="G13" t="n">
        <v>6.24426268900049</v>
      </c>
      <c r="I13" t="n">
        <v>14.38638774287768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25.42490396552381</v>
      </c>
      <c r="C14" t="n">
        <v>-31.71691320638246</v>
      </c>
      <c r="D14" t="n">
        <v>-22.76004828254002</v>
      </c>
      <c r="E14" t="n">
        <v>-30.25185826317617</v>
      </c>
      <c r="F14" t="n">
        <v>-4.879998869912838</v>
      </c>
      <c r="G14" t="n">
        <v>-5.268352763724327</v>
      </c>
      <c r="I14" t="n">
        <v>3.758740600830346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-0.3107380300233498</v>
      </c>
      <c r="E15" t="n">
        <v>1.648559598222588</v>
      </c>
      <c r="F15" t="n">
        <v>5.130360399427358</v>
      </c>
      <c r="G15" t="n">
        <v>2.904739730036376</v>
      </c>
      <c r="I15" t="n">
        <v>12.88629508132539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22.95740533590007</v>
      </c>
      <c r="E16" t="n">
        <v>42.03855652286279</v>
      </c>
      <c r="F16" t="n">
        <v>14.96860184426816</v>
      </c>
      <c r="G16" t="n">
        <v>27.60263891131429</v>
      </c>
      <c r="I16" t="n">
        <v>20.0937885416778</v>
      </c>
      <c r="J16" t="n">
        <v>15.42834361184284</v>
      </c>
      <c r="K16" t="n">
        <v>12.19317647949447</v>
      </c>
    </row>
    <row r="17">
      <c r="A17" s="3" t="n">
        <v>44742</v>
      </c>
      <c r="B17" t="n">
        <v>6.890564389799581</v>
      </c>
      <c r="C17" t="n">
        <v>1.366692318950746</v>
      </c>
      <c r="D17" t="n">
        <v>-13.19427194394531</v>
      </c>
      <c r="E17" t="n">
        <v>21.30326888552074</v>
      </c>
      <c r="F17" t="n">
        <v>-17.80786240899821</v>
      </c>
      <c r="G17" t="n">
        <v>-20.62800509532181</v>
      </c>
      <c r="I17" t="n">
        <v>-11.84623173911773</v>
      </c>
      <c r="J17" t="n">
        <v>1.361785794409465</v>
      </c>
      <c r="K17" t="n">
        <v>-15.07051150311105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81.73322699680112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66.16863732147038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45.52903631156448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28.02628845993365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29.1125120268888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27.98556331224746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-0.5910768722483639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-8.468799745919231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-4.966271753588813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-13.24043792484716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-15.41634735954089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17.28509142199006</v>
      </c>
      <c r="C355" t="n">
        <v>-26.82765199460782</v>
      </c>
      <c r="D355" t="n">
        <v>20.46090446767806</v>
      </c>
      <c r="E355" t="n">
        <v>-13.71088054501759</v>
      </c>
      <c r="F355" t="n">
        <v>-20.04003100946957</v>
      </c>
      <c r="G355" t="n">
        <v>9.85919994560458</v>
      </c>
      <c r="H355" t="n">
        <v>-7.061537024487707</v>
      </c>
      <c r="I355" t="n">
        <v>6.877166463122397</v>
      </c>
      <c r="J355" t="n">
        <v>4.801752501516887</v>
      </c>
      <c r="K355" t="n">
        <v>4.614565102438473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2026-03-16T06:51:51Z</dcterms:created>
  <dcterms:modified xsi:type="dcterms:W3CDTF">2026-03-16T06:51:52Z</dcterms:modified>
</cp:coreProperties>
</file>