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14.80000019073486</v>
      </c>
      <c r="C1039" t="n">
        <v>20233</v>
      </c>
      <c r="D1039" t="n">
        <v>23822</v>
      </c>
      <c r="E1039" t="n">
        <v>12982</v>
      </c>
      <c r="F1039" t="n">
        <v>21301.94921875</v>
      </c>
      <c r="G1039" t="n">
        <v>54761.1015625</v>
      </c>
      <c r="H1039" t="n">
        <v>23151.099609375</v>
      </c>
      <c r="I1039" t="n">
        <v>15400.75</v>
      </c>
      <c r="J1039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-8.017401799996538</v>
      </c>
      <c r="C2" t="n">
        <v>-7.389224039708053</v>
      </c>
      <c r="D2" t="n">
        <v>-8.014467463667307</v>
      </c>
      <c r="E2" t="n">
        <v>-8.066325240984495</v>
      </c>
      <c r="F2" t="n">
        <v>-8.049866175461018</v>
      </c>
      <c r="G2" t="n">
        <v>-7.366075764950475</v>
      </c>
      <c r="H2" t="n">
        <v>-8.052658700106253</v>
      </c>
      <c r="I2" t="n">
        <v>-8.140774211330937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-10.78963197944156</v>
      </c>
      <c r="C2" t="n">
        <v>-9.174976566691273</v>
      </c>
      <c r="D2" t="n">
        <v>-10.74325927363508</v>
      </c>
      <c r="E2" t="n">
        <v>-10.675336292015</v>
      </c>
      <c r="F2" t="n">
        <v>-10.76428417259889</v>
      </c>
      <c r="G2" t="n">
        <v>-9.462587005761803</v>
      </c>
      <c r="H2" t="n">
        <v>-11.39895002038741</v>
      </c>
      <c r="I2" t="n">
        <v>-10.74125029969185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4.815866222996479</v>
      </c>
      <c r="C128" t="n">
        <v>10.31568616760263</v>
      </c>
      <c r="D128" t="n">
        <v>3.399479105645997</v>
      </c>
      <c r="E128" t="n">
        <v>4.462297542714522</v>
      </c>
      <c r="F128" t="n">
        <v>4.180786643123957</v>
      </c>
      <c r="G128" t="n">
        <v>10.96901365728196</v>
      </c>
      <c r="H128" t="n">
        <v>2.689769265675857</v>
      </c>
      <c r="I128" t="n">
        <v>10.13752063109772</v>
      </c>
      <c r="J128" t="n">
        <v>7.613984909229643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2026-03-16T06:51:29Z</dcterms:created>
  <dcterms:modified xsi:type="dcterms:W3CDTF">2026-03-16T06:51:29Z</dcterms:modified>
</cp:coreProperties>
</file>