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438.4257202148438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877.689453125</v>
      </c>
      <c r="H3" t="n">
        <v>369.1617126464844</v>
      </c>
      <c r="I3" t="n">
        <v>76.33148193359375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76.60995483398438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741.5901489257812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743.7445068359375</v>
      </c>
      <c r="C9" t="n">
        <v>1789.937866210938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78.8067626953125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76.76464080810547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785.9583740234375</v>
      </c>
      <c r="G15" t="n">
        <v>851.292724609375</v>
      </c>
      <c r="H15" t="n">
        <v>377.1323547363281</v>
      </c>
      <c r="I15" t="n">
        <v>77.35253143310547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73.17551422119141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492.5770568847656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73.73243713378906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706.6546020507812</v>
      </c>
      <c r="F21" t="n">
        <v>765.1514282226562</v>
      </c>
      <c r="G21" t="n">
        <v>846.34326171875</v>
      </c>
      <c r="H21" t="n">
        <v>370.0883178710938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495.6967163085938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75.43417358398438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493.834228515625</v>
      </c>
      <c r="K25" t="n">
        <v>228.1350402832031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74.25843048095703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695.310791015625</v>
      </c>
      <c r="F27" t="n">
        <v>768.740478515625</v>
      </c>
      <c r="G27" t="n">
        <v>910.005859375</v>
      </c>
      <c r="H27" t="n">
        <v>362.2272338867188</v>
      </c>
      <c r="I27" t="n">
        <v>73.08269500732422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74.444091796875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781.3507690429688</v>
      </c>
      <c r="G29" t="n">
        <v>943.6325073242188</v>
      </c>
      <c r="H29" t="n">
        <v>372.0709838867188</v>
      </c>
      <c r="I29" t="n">
        <v>76.20771789550781</v>
      </c>
      <c r="J29" t="n">
        <v>503.3793640136719</v>
      </c>
      <c r="K29" t="n">
        <v>234.12890625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75.06289672851562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74.10373687744141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73.63960266113281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73.23738098144531</v>
      </c>
      <c r="J35" t="n">
        <v>479.86572265625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73.33018493652344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72.52573394775391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713.8843994140625</v>
      </c>
      <c r="F38" t="n">
        <v>722.2765502929688</v>
      </c>
      <c r="G38" t="n">
        <v>922.6220092773438</v>
      </c>
      <c r="H38" t="n">
        <v>375.8371887207031</v>
      </c>
      <c r="I38" t="n">
        <v>73.29926300048828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69.02939605712891</v>
      </c>
      <c r="J39" t="n">
        <v>440.1484680175781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692.57568359375</v>
      </c>
      <c r="F40" t="n">
        <v>708.1627807617188</v>
      </c>
      <c r="G40" t="n">
        <v>899.67041015625</v>
      </c>
      <c r="H40" t="n">
        <v>369.9787292480469</v>
      </c>
      <c r="I40" t="n">
        <v>70.92600250244141</v>
      </c>
      <c r="J40" t="n">
        <v>449.740234375</v>
      </c>
      <c r="K40" t="n">
        <v>208.5811462402344</v>
      </c>
    </row>
    <row r="41">
      <c r="A41" s="3" t="n">
        <v>44620</v>
      </c>
      <c r="B41" t="n">
        <v>739.3130493164062</v>
      </c>
      <c r="C41" t="n">
        <v>1598.048217773438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367.1989135742188</v>
      </c>
      <c r="I41" t="n">
        <v>71.84158325195312</v>
      </c>
      <c r="J41" t="n">
        <v>449.9730224609375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71.93968963623047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192.6901092529297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73.5419921875</v>
      </c>
      <c r="J49" t="n">
        <v>438.0066528320312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73.5419921875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76.09255981445312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75.43855285644531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75.86366271972656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76.02716827392578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75.17695617675781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343.7751159667969</v>
      </c>
      <c r="I59" t="n">
        <v>74.42487335205078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73.80359649658203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75.99446105957031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78.67587280273438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478.6085205078125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79.98383331298828</v>
      </c>
      <c r="J67" t="n">
        <v>479.5397644042969</v>
      </c>
      <c r="K67" t="n">
        <v>219.6434936523438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355.5916137695312</v>
      </c>
      <c r="I68" t="n">
        <v>79.68956756591797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78.97015380859375</v>
      </c>
      <c r="J69" t="n">
        <v>479.4931945800781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77.30246734619141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77.10626983642578</v>
      </c>
      <c r="J74" t="n">
        <v>474.2783203125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77.72754669189453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945.7191162109375</v>
      </c>
      <c r="H79" t="n">
        <v>347.0231323242188</v>
      </c>
      <c r="I79" t="n">
        <v>77.62946319580078</v>
      </c>
      <c r="J79" t="n">
        <v>463.056884765625</v>
      </c>
      <c r="K79" t="n">
        <v>213.4981536865234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351.83544921875</v>
      </c>
      <c r="I80" t="n">
        <v>77.69485473632812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73.24767303466797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72.20128631591797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641.4447021484375</v>
      </c>
      <c r="F88" t="n">
        <v>692.7880249023438</v>
      </c>
      <c r="G88" t="n">
        <v>896.0797729492188</v>
      </c>
      <c r="H88" t="n">
        <v>360.6629638671875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69.58531188964844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69.12748718261719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688.7138061523438</v>
      </c>
      <c r="G92" t="n">
        <v>877.1555786132812</v>
      </c>
      <c r="H92" t="n">
        <v>366.7107238769531</v>
      </c>
      <c r="I92" t="n">
        <v>71.57998657226562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71.35106658935547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647.4963989257812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70.59899139404297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668.31787109375</v>
      </c>
      <c r="F102" t="n">
        <v>730.2791748046875</v>
      </c>
      <c r="G102" t="n">
        <v>903.3582153320312</v>
      </c>
      <c r="H102" t="n">
        <v>368.0159301757812</v>
      </c>
      <c r="I102" t="n">
        <v>72.82257843017578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900.9320678710938</v>
      </c>
      <c r="H103" t="n">
        <v>371.6525573730469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915.1008911132812</v>
      </c>
      <c r="H104" t="n">
        <v>370.1680297851562</v>
      </c>
      <c r="I104" t="n">
        <v>73.83627319335938</v>
      </c>
      <c r="J104" t="n">
        <v>444.3693542480469</v>
      </c>
      <c r="K104" t="n">
        <v>223.1605224609375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370.3673400878906</v>
      </c>
      <c r="I105" t="n">
        <v>72.98607635498047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576.7766723632812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72.43016815185547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893.1198120117188</v>
      </c>
      <c r="H109" t="n">
        <v>371.6724853515625</v>
      </c>
      <c r="I109" t="n">
        <v>71.80179595947266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67.50229644775391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67.83301544189453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335.5852661132812</v>
      </c>
      <c r="I119" t="n">
        <v>67.53536987304688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69.02366638183594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68.75907135009766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68.69290924072266</v>
      </c>
      <c r="J123" t="n">
        <v>434.2023620605469</v>
      </c>
      <c r="K123" t="n">
        <v>228.9971923828125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441.5320434570312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71.14033508300781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557.458984375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70.80960083007812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460.3528747558594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72.06637573242188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73.02548980712891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72.86014556884766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72.03330230712891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71.40493011474609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596.7197265625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757.2457275390625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73.65387725830078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73.88541412353516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74.84449768066406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271.4067993164062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364.359375</v>
      </c>
      <c r="I144" t="n">
        <v>75.83673095703125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258.115234375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77.45731353759766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79.17710113525391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79.01172637939453</v>
      </c>
      <c r="J148" t="n">
        <v>511.5189208984375</v>
      </c>
      <c r="K148" t="n">
        <v>254.4673156738281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78.51564788818359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78.54871368408203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77.85418701171875</v>
      </c>
      <c r="J151" t="n">
        <v>492.1780090332031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496.2920532226562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858.0078125</v>
      </c>
      <c r="G155" t="n">
        <v>1060.904174804688</v>
      </c>
      <c r="H155" t="n">
        <v>368.1378173828125</v>
      </c>
      <c r="I155" t="n">
        <v>79.44169616699219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366.8118896484375</v>
      </c>
      <c r="I156" t="n">
        <v>78.64794158935547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78.18490600585938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492.1780090332031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486.9289245605469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79.17838287353516</v>
      </c>
      <c r="J166" t="n">
        <v>504.37841796875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78.13344573974609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78.53792572021484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78.63905334472656</v>
      </c>
      <c r="J171" t="n">
        <v>515.1129150390625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76.04360198974609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76.41436767578125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76.07731628417969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75.63910675048828</v>
      </c>
      <c r="J181" t="n">
        <v>536.5344848632812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225.0779876708984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71.79647827148438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496.3866271972656</v>
      </c>
      <c r="K185" t="n">
        <v>219.7931976318359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70.00998687744141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503.8109130859375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498.79833984375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539.5609130859375</v>
      </c>
      <c r="K202" t="n">
        <v>224.3016815185547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539.7974243164062</v>
      </c>
      <c r="K205" t="n">
        <v>238.4631805419922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701.2772827148438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79.71770477294922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81.09970092773438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82.95358276367188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84.16705322265625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84.30187225341797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84.30187225341797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93.86827850341797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575.1218872070312</v>
      </c>
      <c r="K228" t="n">
        <v>240.7361297607422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100.1538009643555</v>
      </c>
      <c r="J236" t="n">
        <v>583.302734375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101.0171966552734</v>
      </c>
      <c r="J237" t="n">
        <v>591.5781860351562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256.7122802734375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97.87445831298828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95.04251861572266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250.56689453125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569.2581787109375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95.59508514404297</v>
      </c>
      <c r="J248" t="n">
        <v>578.6212158203125</v>
      </c>
      <c r="K248" t="n">
        <v>245.4877471923828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106.7155990600586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562.8741455078125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104.8506927490234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103.5728454589844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537.858642578125</v>
      </c>
      <c r="K267" t="n">
        <v>237.1955871582031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1092.16064453125</v>
      </c>
      <c r="H268" t="n">
        <v>341.5694885253906</v>
      </c>
      <c r="I268" t="n">
        <v>94.00642395019531</v>
      </c>
      <c r="J268" t="n">
        <v>510.6677856445312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94.17913055419922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517.4299926757812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97.63268280029297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511.5189208984375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103.7800521850586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102.5713119506836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101.707893371582</v>
      </c>
      <c r="J284" t="n">
        <v>496.6703796386719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103.3311004638672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101.9151382446289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102.8702697753906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105.7356338500977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109.7683868408203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119.142707824707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118.9658508300781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118.1876068115234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113.9426116943359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489.4825134277344</v>
      </c>
      <c r="K300" t="n">
        <v>232.5337066650391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106.7261352539062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109.0608596801758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107.7873687744141</v>
      </c>
      <c r="J306" t="n">
        <v>484.9428405761719</v>
      </c>
      <c r="K306" t="n">
        <v>238.3965148925781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105.3464889526367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103.7900009155273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107.3628768920898</v>
      </c>
      <c r="J311" t="n">
        <v>495.3463134765625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111.3248825073242</v>
      </c>
      <c r="J314" t="n">
        <v>499.0348205566406</v>
      </c>
      <c r="K314" t="n">
        <v>246.5854339599609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797.9925537109375</v>
      </c>
      <c r="F315" t="n">
        <v>847.46875</v>
      </c>
      <c r="G315" t="n">
        <v>1046.083251953125</v>
      </c>
      <c r="H315" t="n">
        <v>350.7811584472656</v>
      </c>
      <c r="I315" t="n">
        <v>117.7277221679688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119.7087173461914</v>
      </c>
      <c r="J316" t="n">
        <v>503.2434387207031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117.3739700317383</v>
      </c>
      <c r="J317" t="n">
        <v>499.554931640625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504.04736328125</v>
      </c>
      <c r="K318" t="n">
        <v>245.2143402099609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117.0202484130859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114.29638671875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265.9324645996094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116.6311264038086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120.5931015014648</v>
      </c>
      <c r="J330" t="n">
        <v>539.5609130859375</v>
      </c>
      <c r="K330" t="n">
        <v>249.4600372314453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119.4610900878906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254.9161376953125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117.7984771728516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116.27734375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116.6311264038086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120.6992034912109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266.4337158203125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137.007080078125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143.0208129882812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143.6575164794922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266.2444763183594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709.3126220703125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142.7515411376953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332.7073059082031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150.4228515625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162.5449676513672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173.5092315673828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175.6441650390625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189.1774597167969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188.2728729248047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363.3143920898438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363.0649108886719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201.3358001708984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212.0467224121094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227.4255218505859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214.5797119140625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364.9162292480469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235.8838806152344</v>
      </c>
      <c r="J458" t="n">
        <v>553.7579956054688</v>
      </c>
      <c r="K458" t="n">
        <v>385.8700256347656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286.0911254882812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289.0763854980469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377.3446655273438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346.1299743652344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347.3685913085938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388.1978454589844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353.0572509765625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396.362060546875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370.67333984375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425.5614624023438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386.9590759277344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420.3563842773438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398.7492065429688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475.8455810546875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396.8786926269531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449.2847900390625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357.7504577636719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363.81005859375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473.1797790527344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486.3239135742188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382.5482482910156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375.6963500976562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411.6344299316406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411.028564453125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447.8935546875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436.3857421875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482.1125793457031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452.2339782714844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543.278564453125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531.9413452148438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519.5925903320312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444.0469055175781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639.9965209960938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654.2866821289062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434.8399963378906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490.8699645996094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436.0071716308594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406.1553649902344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399.2262573242188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363.3946838378906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379.1488037109375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-0.8382090744487813</v>
      </c>
      <c r="C2" t="n">
        <v>-2.583525602952563</v>
      </c>
      <c r="D2" t="n">
        <v>-1.772268699807178</v>
      </c>
      <c r="E2" t="n">
        <v>-0.9405773681709362</v>
      </c>
      <c r="F2" t="n">
        <v>-0.3553574825806982</v>
      </c>
      <c r="G2" t="n">
        <v>-1.489417298144757</v>
      </c>
      <c r="H2" t="n">
        <v>-0.505781801968852</v>
      </c>
      <c r="I2" t="n">
        <v>-1.836630210279244</v>
      </c>
      <c r="J2" t="n">
        <v>-0.981936193498667</v>
      </c>
      <c r="K2" t="n">
        <v>-2.492127460221694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-9.4488188976378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15.32958498739743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-1.492535229899228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11.52759952839606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-4.440164652719691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13.14542306024966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11.54518287777131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-1.846585353864982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15.85207334956353</v>
      </c>
      <c r="J28" t="n">
        <v>-0.2414170495553258</v>
      </c>
      <c r="K28" t="n">
        <v>20.13830330305568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14.24305325194613</v>
      </c>
      <c r="J29" t="n">
        <v>13.68746808137629</v>
      </c>
      <c r="K29" t="n">
        <v>2.296743273688184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37.73941202671631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-2.104009447843913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6.626892575445331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-3.171212666480883</v>
      </c>
      <c r="G33" t="n">
        <v>-2.793155727696894</v>
      </c>
      <c r="H33" t="n">
        <v>-5.189837706893663</v>
      </c>
      <c r="I33" t="n">
        <v>-0.4590442246264592</v>
      </c>
      <c r="J33" t="n">
        <v>-9.488891803599964</v>
      </c>
      <c r="K33" t="n">
        <v>1.856706976337708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-2.950513547007627</v>
      </c>
      <c r="F34" t="n">
        <v>6.815753273622405</v>
      </c>
      <c r="G34" t="n">
        <v>3.135339237657475</v>
      </c>
      <c r="H34" t="n">
        <v>0.5415582282020992</v>
      </c>
      <c r="I34" t="n">
        <v>21.07455558477671</v>
      </c>
      <c r="J34" t="n">
        <v>8.265706715879805</v>
      </c>
      <c r="K34" t="n">
        <v>9.102695816289241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5.621248498698805</v>
      </c>
      <c r="F35" t="n">
        <v>-1.5329577110615</v>
      </c>
      <c r="G35" t="n">
        <v>8.015742433918781</v>
      </c>
      <c r="H35" t="n">
        <v>-8.33023511012161</v>
      </c>
      <c r="I35" t="n">
        <v>21.07827939748879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3.432678230864128</v>
      </c>
      <c r="G36" t="n">
        <v>11.60652144123402</v>
      </c>
      <c r="H36" t="n">
        <v>3.936958810120883</v>
      </c>
      <c r="I36" t="n">
        <v>7.35726696444865</v>
      </c>
      <c r="J36" t="n">
        <v>2.216497186540245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11.81021856891127</v>
      </c>
      <c r="E37" t="n">
        <v>4.849177751958011</v>
      </c>
      <c r="F37" t="n">
        <v>4.605306687246147</v>
      </c>
      <c r="G37" t="n">
        <v>7.945137424004178</v>
      </c>
      <c r="H37" t="n">
        <v>11.84175962625731</v>
      </c>
      <c r="I37" t="n">
        <v>11.9604609548696</v>
      </c>
      <c r="J37" t="n">
        <v>10.41526147786145</v>
      </c>
      <c r="K37" t="n">
        <v>5.812278577514696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0.6220356738144917</v>
      </c>
      <c r="F38" t="n">
        <v>2.620349840438863</v>
      </c>
      <c r="G38" t="n">
        <v>-0.9047067257994645</v>
      </c>
      <c r="H38" t="n">
        <v>0.2081772225441147</v>
      </c>
      <c r="I38" t="n">
        <v>4.367255113171642</v>
      </c>
      <c r="J38" t="n">
        <v>0.1817175661424919</v>
      </c>
      <c r="K38" t="n">
        <v>4.657838003320514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3.834272236203384</v>
      </c>
      <c r="E39" t="n">
        <v>-0.2432221965212533</v>
      </c>
      <c r="F39" t="n">
        <v>2.758740985341968</v>
      </c>
      <c r="G39" t="n">
        <v>-0.4847846030363701</v>
      </c>
      <c r="H39" t="n">
        <v>-0.1011008444228301</v>
      </c>
      <c r="I39" t="n">
        <v>5.290081201215124</v>
      </c>
      <c r="J39" t="n">
        <v>-5.546522083438655</v>
      </c>
      <c r="K39" t="n">
        <v>-6.470542420111547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-10.4757317109383</v>
      </c>
      <c r="E40" t="n">
        <v>-1.513987479824419</v>
      </c>
      <c r="F40" t="n">
        <v>-6.617277477463945</v>
      </c>
      <c r="G40" t="n">
        <v>-11.2408780324572</v>
      </c>
      <c r="H40" t="n">
        <v>-5.267478336621057</v>
      </c>
      <c r="I40" t="n">
        <v>0.2125394187845187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-2.168595209609447</v>
      </c>
      <c r="E41" t="n">
        <v>1.224789509388624</v>
      </c>
      <c r="F41" t="n">
        <v>-6.51170682494997</v>
      </c>
      <c r="G41" t="n">
        <v>4.478504696863572</v>
      </c>
      <c r="H41" t="n">
        <v>-6.152889896072367</v>
      </c>
      <c r="I41" t="n">
        <v>3.863151819445232</v>
      </c>
      <c r="J41" t="n">
        <v>1.86738497653034</v>
      </c>
      <c r="K41" t="n">
        <v>1.992604239572171</v>
      </c>
    </row>
    <row r="42">
      <c r="A42" s="3" t="n">
        <v>44895</v>
      </c>
      <c r="B42" t="n">
        <v>-0.5242800184049878</v>
      </c>
      <c r="C42" t="n">
        <v>-3.614823084576768</v>
      </c>
      <c r="D42" t="n">
        <v>-5.923064382896204</v>
      </c>
      <c r="E42" t="n">
        <v>7.466419440090788</v>
      </c>
      <c r="F42" t="n">
        <v>4.864097014602797</v>
      </c>
      <c r="G42" t="n">
        <v>2.20101885370767</v>
      </c>
      <c r="H42" t="n">
        <v>2.371249537879105</v>
      </c>
      <c r="I42" t="n">
        <v>20.81599061870714</v>
      </c>
      <c r="J42" t="n">
        <v>4.99302576832954</v>
      </c>
      <c r="K42" t="n">
        <v>9.831988174770512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-2.612547895148276</v>
      </c>
      <c r="E43" t="n">
        <v>5.301296859612248</v>
      </c>
      <c r="F43" t="n">
        <v>5.417636181736429</v>
      </c>
      <c r="G43" t="n">
        <v>-3.590107377585861</v>
      </c>
      <c r="H43" t="n">
        <v>4.548705955044996</v>
      </c>
      <c r="I43" t="n">
        <v>10.18162378597762</v>
      </c>
      <c r="J43" t="n">
        <v>8.141734200756833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0.4037621120574375</v>
      </c>
      <c r="E44" t="n">
        <v>-4.357037515285178</v>
      </c>
      <c r="F44" t="n">
        <v>-2.85134853649347</v>
      </c>
      <c r="G44" t="n">
        <v>7.020634456351216</v>
      </c>
      <c r="H44" t="n">
        <v>-5.024929274629864</v>
      </c>
      <c r="I44" t="n">
        <v>-10.86492334870348</v>
      </c>
      <c r="J44" t="n">
        <v>-0.1223643915125971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1.347600391233827</v>
      </c>
      <c r="E45" t="n">
        <v>3.618740706076817</v>
      </c>
      <c r="F45" t="n">
        <v>9.042844092300871</v>
      </c>
      <c r="G45" t="n">
        <v>6.983794193373827</v>
      </c>
      <c r="H45" t="n">
        <v>5.869196689196698</v>
      </c>
      <c r="I45" t="n">
        <v>3.147895408036394</v>
      </c>
      <c r="J45" t="n">
        <v>0.5488863028209501</v>
      </c>
      <c r="K45" t="n">
        <v>-1.819152935946422</v>
      </c>
    </row>
    <row r="46">
      <c r="A46" s="3" t="n">
        <v>44773</v>
      </c>
      <c r="B46" t="n">
        <v>13.98449732375946</v>
      </c>
      <c r="C46" t="n">
        <v>37.65041260214388</v>
      </c>
      <c r="D46" t="n">
        <v>33.48949904205995</v>
      </c>
      <c r="E46" t="n">
        <v>6.394653037849074</v>
      </c>
      <c r="F46" t="n">
        <v>15.75225448218356</v>
      </c>
      <c r="G46" t="n">
        <v>31.36527330604173</v>
      </c>
      <c r="H46" t="n">
        <v>8.985008497845982</v>
      </c>
      <c r="I46" t="n">
        <v>11.01005793232977</v>
      </c>
      <c r="J46" t="n">
        <v>13.40416067090893</v>
      </c>
      <c r="K46" t="n">
        <v>7.679390430600685</v>
      </c>
    </row>
    <row r="47">
      <c r="A47" s="3" t="n">
        <v>44742</v>
      </c>
      <c r="B47" t="n">
        <v>-7.063653844278872</v>
      </c>
      <c r="C47" t="n">
        <v>-15.4500642689567</v>
      </c>
      <c r="D47" t="n">
        <v>-10.88407869969017</v>
      </c>
      <c r="E47" t="n">
        <v>-2.948258037648455</v>
      </c>
      <c r="F47" t="n">
        <v>-6.063622460842533</v>
      </c>
      <c r="G47" t="n">
        <v>-14.66401984078911</v>
      </c>
      <c r="H47" t="n">
        <v>-10.05766079952926</v>
      </c>
      <c r="I47" t="n">
        <v>-5.125855932335677</v>
      </c>
      <c r="J47" t="n">
        <v>-0.4699913737374772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-13.25953803166647</v>
      </c>
      <c r="D48" t="n">
        <v>-8.837943254740521</v>
      </c>
      <c r="E48" t="n">
        <v>1.480504030871632</v>
      </c>
      <c r="F48" t="n">
        <v>1.284808972533757</v>
      </c>
      <c r="G48" t="n">
        <v>-4.874562770738611</v>
      </c>
      <c r="H48" t="n">
        <v>3.132755281480848</v>
      </c>
      <c r="I48" t="n">
        <v>-5.435248465019571</v>
      </c>
      <c r="J48" t="n">
        <v>-4.210107194313961</v>
      </c>
      <c r="K48" t="n">
        <v>-2.150486122693651</v>
      </c>
    </row>
    <row r="49">
      <c r="A49" s="3" t="n">
        <v>44681</v>
      </c>
      <c r="B49" t="n">
        <v>-4.276433792590273</v>
      </c>
      <c r="C49" t="n">
        <v>-12.5981552389383</v>
      </c>
      <c r="D49" t="n">
        <v>-8.101296257784952</v>
      </c>
      <c r="E49" t="n">
        <v>-5.831932372677096</v>
      </c>
      <c r="F49" t="n">
        <v>1.780086902938627</v>
      </c>
      <c r="G49" t="n">
        <v>4.613007250873835</v>
      </c>
      <c r="H49" t="n">
        <v>2.103948551401436</v>
      </c>
      <c r="I49" t="n">
        <v>4.573715788976385</v>
      </c>
      <c r="J49" t="n">
        <v>0.557191028424997</v>
      </c>
      <c r="K49" t="n">
        <v>5.92147829243137</v>
      </c>
    </row>
    <row r="50">
      <c r="A50" s="3" t="n">
        <v>44651</v>
      </c>
      <c r="B50" t="n">
        <v>2.525603891056694</v>
      </c>
      <c r="C50" t="n">
        <v>6.54423796240089</v>
      </c>
      <c r="D50" t="n">
        <v>3.679496941570415</v>
      </c>
      <c r="E50" t="n">
        <v>3.092029686508058</v>
      </c>
      <c r="F50" t="n">
        <v>-1.669577929818256</v>
      </c>
      <c r="G50" t="n">
        <v>1.596606653284827</v>
      </c>
      <c r="H50" t="n">
        <v>-4.824301505255734</v>
      </c>
      <c r="I50" t="n">
        <v>2.50341424872722</v>
      </c>
      <c r="J50" t="n">
        <v>2.141974114659106</v>
      </c>
      <c r="K50" t="n">
        <v>2.082120589899938</v>
      </c>
    </row>
    <row r="51">
      <c r="A51" s="3" t="n">
        <v>44620</v>
      </c>
      <c r="B51" t="n">
        <v>-3.964825781170966</v>
      </c>
      <c r="C51" t="n">
        <v>2.058705535092864</v>
      </c>
      <c r="D51" t="n">
        <v>0.02928115345883775</v>
      </c>
      <c r="E51" t="n">
        <v>-4.001484216082307</v>
      </c>
      <c r="F51" t="n">
        <v>-5.844327657708559</v>
      </c>
      <c r="G51" t="n">
        <v>5.572766514491634</v>
      </c>
      <c r="H51" t="n">
        <v>-0.7807337214792653</v>
      </c>
      <c r="I51" t="n">
        <v>-4.606067273833714</v>
      </c>
      <c r="J51" t="n">
        <v>-10.23593093859654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8.106193669057138</v>
      </c>
      <c r="C2" t="n">
        <v>-4.804157009025445</v>
      </c>
      <c r="D2" t="n">
        <v>-0.8664357416634405</v>
      </c>
      <c r="E2" t="n">
        <v>-11.27925609524883</v>
      </c>
      <c r="F2" t="n">
        <v>2.315881675518416</v>
      </c>
      <c r="G2" t="n">
        <v>9.060401144059572</v>
      </c>
      <c r="H2" t="n">
        <v>-6.160554959335196</v>
      </c>
      <c r="I2" t="n">
        <v>15.42105644248333</v>
      </c>
      <c r="J2" t="n">
        <v>21.14640700729817</v>
      </c>
      <c r="K2" t="n">
        <v>5.651474312697391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1.685487012682474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17.88059261953947</v>
      </c>
      <c r="F9" t="n">
        <v>9.722855836827481</v>
      </c>
      <c r="G9" t="n">
        <v>-4.651735014569458</v>
      </c>
      <c r="H9" t="n">
        <v>0.9521137188365669</v>
      </c>
      <c r="I9" t="n">
        <v>24.3049683726511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-15.29033842409881</v>
      </c>
      <c r="F10" t="n">
        <v>9.703000964583319</v>
      </c>
      <c r="G10" t="n">
        <v>-2.873758459910192</v>
      </c>
      <c r="H10" t="n">
        <v>-6.425236566158377</v>
      </c>
      <c r="I10" t="n">
        <v>3.63816366676879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8.052182731894341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6.918788529516284</v>
      </c>
      <c r="F13" t="n">
        <v>6.537470275832291</v>
      </c>
      <c r="G13" t="n">
        <v>30.13068348979413</v>
      </c>
      <c r="H13" t="n">
        <v>6.561448192859198</v>
      </c>
      <c r="I13" t="n">
        <v>45.53329609223589</v>
      </c>
      <c r="J13" t="n">
        <v>11.50011446872343</v>
      </c>
      <c r="K13" t="n">
        <v>39.75635038086269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-5.16624156604556</v>
      </c>
      <c r="I14" t="n">
        <v>10.12192375406591</v>
      </c>
      <c r="J14" t="n">
        <v>-14.65700033608243</v>
      </c>
      <c r="K14" t="n">
        <v>-7.532784681766413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14.54954844404066</v>
      </c>
      <c r="F15" t="n">
        <v>3.346869538995034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5.44139237673773</v>
      </c>
      <c r="F16" t="n">
        <v>22.62059108556445</v>
      </c>
      <c r="G16" t="n">
        <v>50.40632196262072</v>
      </c>
      <c r="H16" t="n">
        <v>9.583711573684539</v>
      </c>
      <c r="I16" t="n">
        <v>2.063708115230356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-35.90035683428603</v>
      </c>
      <c r="D17" t="n">
        <v>-25.34157878009923</v>
      </c>
      <c r="E17" t="n">
        <v>-7.25519145269562</v>
      </c>
      <c r="F17" t="n">
        <v>-3.163086377716229</v>
      </c>
      <c r="G17" t="n">
        <v>-15.0791106494831</v>
      </c>
      <c r="H17" t="n">
        <v>-5.288364476939011</v>
      </c>
      <c r="I17" t="n">
        <v>-6.179077992141025</v>
      </c>
      <c r="J17" t="n">
        <v>-4.129087236158268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42.84038778315009</v>
      </c>
      <c r="J2" t="n">
        <v>29.57176131363784</v>
      </c>
      <c r="K2" t="n">
        <v>5.818858979709085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5.725949343816206</v>
      </c>
      <c r="F3" t="n">
        <v>13.68194307610731</v>
      </c>
      <c r="G3" t="n">
        <v>35.83283078573225</v>
      </c>
      <c r="H3" t="n">
        <v>-2.138030970618332</v>
      </c>
      <c r="I3" t="n">
        <v>44.14896870739595</v>
      </c>
      <c r="J3" t="n">
        <v>27.64919796302949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39.83827984488251</v>
      </c>
      <c r="J4" t="n">
        <v>22.75344528736973</v>
      </c>
      <c r="K4" t="n">
        <v>9.10985609194741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-4.702426549401406</v>
      </c>
      <c r="I5" t="n">
        <v>36.47718010114988</v>
      </c>
      <c r="J5" t="n">
        <v>23.24835629851134</v>
      </c>
      <c r="K5" t="n">
        <v>12.16545967504641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34.56392621760666</v>
      </c>
      <c r="J6" t="n">
        <v>22.98912614579462</v>
      </c>
      <c r="K6" t="n">
        <v>10.4015697655639</v>
      </c>
    </row>
    <row r="7">
      <c r="A7" s="3" t="n">
        <v>44939</v>
      </c>
      <c r="B7" t="n">
        <v>25.95206607042311</v>
      </c>
      <c r="C7" t="n">
        <v>-21.81209100649991</v>
      </c>
      <c r="D7" t="n">
        <v>-22.39900380925805</v>
      </c>
      <c r="E7" t="n">
        <v>3.855372741202157</v>
      </c>
      <c r="F7" t="n">
        <v>8.38008246431845</v>
      </c>
      <c r="G7" t="n">
        <v>35.1305070839502</v>
      </c>
      <c r="H7" t="n">
        <v>-8.551454853676532</v>
      </c>
      <c r="I7" t="n">
        <v>35.47616773424362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-7.79251556223427</v>
      </c>
      <c r="I8" t="n">
        <v>33.63992856867526</v>
      </c>
      <c r="J8" t="n">
        <v>21.04170192656522</v>
      </c>
      <c r="K8" t="n">
        <v>6.332941256331193</v>
      </c>
    </row>
    <row r="9">
      <c r="A9" s="3" t="n">
        <v>44943</v>
      </c>
      <c r="B9" t="n">
        <v>23.06312989772279</v>
      </c>
      <c r="C9" t="n">
        <v>-23.42505587638581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-8.068478393508583</v>
      </c>
      <c r="I9" t="n">
        <v>33.04567125512769</v>
      </c>
      <c r="J9" t="n">
        <v>18.02130231327399</v>
      </c>
      <c r="K9" t="n">
        <v>4.398021560622833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-6.549528996407128</v>
      </c>
      <c r="I10" t="n">
        <v>32.96018339955234</v>
      </c>
      <c r="J10" t="n">
        <v>17.4694909017127</v>
      </c>
      <c r="K10" t="n">
        <v>5.226006332789912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33.37163618747729</v>
      </c>
      <c r="J11" t="n">
        <v>17.84307048882032</v>
      </c>
      <c r="K11" t="n">
        <v>6.722801905522191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10.43456618570269</v>
      </c>
      <c r="F12" t="n">
        <v>6.868420181567103</v>
      </c>
      <c r="G12" t="n">
        <v>31.68295691701077</v>
      </c>
      <c r="H12" t="n">
        <v>-8.954490042705853</v>
      </c>
      <c r="I12" t="n">
        <v>32.23612120717709</v>
      </c>
      <c r="J12" t="n">
        <v>17.01206236370762</v>
      </c>
      <c r="K12" t="n">
        <v>5.386578763497551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35.86738616107923</v>
      </c>
      <c r="J13" t="n">
        <v>20.32770028418616</v>
      </c>
      <c r="K13" t="n">
        <v>9.083413801499795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12.95817661826042</v>
      </c>
      <c r="F14" t="n">
        <v>8.332354155555265</v>
      </c>
      <c r="G14" t="n">
        <v>36.81176575538714</v>
      </c>
      <c r="H14" t="n">
        <v>-7.57433546423576</v>
      </c>
      <c r="I14" t="n">
        <v>33.89700832673561</v>
      </c>
      <c r="J14" t="n">
        <v>17.02703822282492</v>
      </c>
      <c r="K14" t="n">
        <v>8.217585564239837</v>
      </c>
    </row>
    <row r="15">
      <c r="A15" s="3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10.52478688967346</v>
      </c>
      <c r="F15" t="n">
        <v>6.193462804091165</v>
      </c>
      <c r="G15" t="n">
        <v>32.86234601271332</v>
      </c>
      <c r="H15" t="n">
        <v>-7.489508914681354</v>
      </c>
      <c r="I15" t="n">
        <v>28.09302644872134</v>
      </c>
      <c r="J15" t="n">
        <v>12.94001909103306</v>
      </c>
      <c r="K15" t="n">
        <v>5.014726185899265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7.425563927782641</v>
      </c>
      <c r="F16" t="n">
        <v>2.188200510927896</v>
      </c>
      <c r="G16" t="n">
        <v>31.76421589880862</v>
      </c>
      <c r="H16" t="n">
        <v>-9.484817413257641</v>
      </c>
      <c r="I16" t="n">
        <v>25.70320067699468</v>
      </c>
      <c r="J16" t="n">
        <v>9.086240295232884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-14.41259507729806</v>
      </c>
      <c r="D17" t="n">
        <v>-12.81095259599514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29.00950424878477</v>
      </c>
      <c r="J17" t="n">
        <v>10.61403012550093</v>
      </c>
      <c r="K17" t="n">
        <v>10.13306849793998</v>
      </c>
    </row>
    <row r="18">
      <c r="A18" s="3" t="n">
        <v>44957</v>
      </c>
      <c r="B18" t="n">
        <v>16.04981486705317</v>
      </c>
      <c r="C18" t="n">
        <v>-13.52064460184862</v>
      </c>
      <c r="D18" t="n">
        <v>-15.16304375013846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33.51702138019181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27.94571122513547</v>
      </c>
      <c r="J19" t="n">
        <v>1.253410231795082</v>
      </c>
      <c r="K19" t="n">
        <v>6.864039683019141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10.84858196375267</v>
      </c>
      <c r="F20" t="n">
        <v>10.48430476802349</v>
      </c>
      <c r="G20" t="n">
        <v>20.03449958890611</v>
      </c>
      <c r="H20" t="n">
        <v>-7.137412592433745</v>
      </c>
      <c r="I20" t="n">
        <v>29.69818272649592</v>
      </c>
      <c r="J20" t="n">
        <v>2.462816161389014</v>
      </c>
      <c r="K20" t="n">
        <v>4.011486552179422</v>
      </c>
    </row>
    <row r="21">
      <c r="A21" s="3" t="n">
        <v>44960</v>
      </c>
      <c r="B21" t="n">
        <v>14.34492762539694</v>
      </c>
      <c r="C21" t="n">
        <v>-14.72465642764582</v>
      </c>
      <c r="D21" t="n">
        <v>-13.7723971942701</v>
      </c>
      <c r="E21" t="n">
        <v>12.9492584490581</v>
      </c>
      <c r="F21" t="n">
        <v>10.16525607636292</v>
      </c>
      <c r="G21" t="n">
        <v>27.55930701414806</v>
      </c>
      <c r="H21" t="n">
        <v>-4.085509968043355</v>
      </c>
      <c r="I21" t="n">
        <v>29.77791001580474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31.19711632279212</v>
      </c>
      <c r="J22" t="n">
        <v>4.060040669852039</v>
      </c>
      <c r="K22" t="n">
        <v>3.300702220180618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9.289017476194861</v>
      </c>
      <c r="F23" t="n">
        <v>5.421493392944199</v>
      </c>
      <c r="G23" t="n">
        <v>18.12290497605908</v>
      </c>
      <c r="H23" t="n">
        <v>-8.552001036237321</v>
      </c>
      <c r="I23" t="n">
        <v>29.98688654153172</v>
      </c>
      <c r="J23" t="n">
        <v>2.934072371955798</v>
      </c>
      <c r="K23" t="n">
        <v>2.827911912237857</v>
      </c>
    </row>
    <row r="24">
      <c r="A24" s="3" t="n">
        <v>44965</v>
      </c>
      <c r="B24" t="n">
        <v>9.196045060626169</v>
      </c>
      <c r="C24" t="n">
        <v>-16.235352353436</v>
      </c>
      <c r="D24" t="n">
        <v>-10.34889205062167</v>
      </c>
      <c r="E24" t="n">
        <v>10.41880576890946</v>
      </c>
      <c r="F24" t="n">
        <v>6.836684159530115</v>
      </c>
      <c r="G24" t="n">
        <v>20.47597456679158</v>
      </c>
      <c r="H24" t="n">
        <v>-7.463775202287759</v>
      </c>
      <c r="I24" t="n">
        <v>31.48790348191843</v>
      </c>
      <c r="J24" t="n">
        <v>3.375188588317268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7.566681587141466</v>
      </c>
      <c r="G25" t="n">
        <v>22.7111781141393</v>
      </c>
      <c r="H25" t="n">
        <v>-5.95657523604356</v>
      </c>
      <c r="I25" t="n">
        <v>35.31028504620524</v>
      </c>
      <c r="J25" t="n">
        <v>5.486677757206171</v>
      </c>
      <c r="K25" t="n">
        <v>9.015957265365437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14.18228110757171</v>
      </c>
      <c r="F26" t="n">
        <v>9.228628228071178</v>
      </c>
      <c r="G26" t="n">
        <v>25.45513997039959</v>
      </c>
      <c r="H26" t="n">
        <v>-3.02624096836227</v>
      </c>
      <c r="I26" t="n">
        <v>35.61608354743726</v>
      </c>
      <c r="J26" t="n">
        <v>5.331637903416664</v>
      </c>
      <c r="K26" t="n">
        <v>7.246599256818742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14.76084210881137</v>
      </c>
      <c r="F27" t="n">
        <v>7.981671203371743</v>
      </c>
      <c r="G27" t="n">
        <v>24.41912343885149</v>
      </c>
      <c r="H27" t="n">
        <v>-2.361758266718406</v>
      </c>
      <c r="I27" t="n">
        <v>33.59206689149654</v>
      </c>
      <c r="J27" t="n">
        <v>2.736117104731539</v>
      </c>
      <c r="K27" t="n">
        <v>3.537151815514927</v>
      </c>
    </row>
    <row r="28">
      <c r="A28" s="3" t="n">
        <v>44971</v>
      </c>
      <c r="B28" t="n">
        <v>8.48732905361862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33.23664908845841</v>
      </c>
      <c r="J28" t="n">
        <v>2.623172496874271</v>
      </c>
      <c r="K28" t="n">
        <v>4.287371874473789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10.79410480571639</v>
      </c>
      <c r="F29" t="n">
        <v>8.755503489354609</v>
      </c>
      <c r="G29" t="n">
        <v>19.18195268903446</v>
      </c>
      <c r="H29" t="n">
        <v>-4.317963008925019</v>
      </c>
      <c r="I29" t="n">
        <v>34.45842491183535</v>
      </c>
      <c r="J29" t="n">
        <v>1.880024141036518</v>
      </c>
      <c r="K29" t="n">
        <v>2.804181369604741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-2.145405792324229</v>
      </c>
      <c r="I30" t="n">
        <v>38.25745702354919</v>
      </c>
      <c r="J30" t="n">
        <v>3.57418660198261</v>
      </c>
      <c r="K30" t="n">
        <v>4.146125331385075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13.66989672435839</v>
      </c>
      <c r="F31" t="n">
        <v>15.14221052672882</v>
      </c>
      <c r="G31" t="n">
        <v>19.33776783387848</v>
      </c>
      <c r="H31" t="n">
        <v>0.7704765167819483</v>
      </c>
      <c r="I31" t="n">
        <v>41.42747183306539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-10.52170493379665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37.25069430681283</v>
      </c>
      <c r="J32" t="n">
        <v>1.628349565561771</v>
      </c>
      <c r="K32" t="n">
        <v>4.701806187848834</v>
      </c>
    </row>
    <row r="33">
      <c r="A33" s="3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9.889083182745019</v>
      </c>
      <c r="F33" t="n">
        <v>12.46986920910287</v>
      </c>
      <c r="G33" t="n">
        <v>14.68711824581252</v>
      </c>
      <c r="H33" t="n">
        <v>-5.399219662764365</v>
      </c>
      <c r="I33" t="n">
        <v>38.45837405067969</v>
      </c>
      <c r="J33" t="n">
        <v>2.887367000360253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-12.16004381864835</v>
      </c>
      <c r="E34" t="n">
        <v>8.3948435428143</v>
      </c>
      <c r="F34" t="n">
        <v>12.51899030646373</v>
      </c>
      <c r="G34" t="n">
        <v>15.24979917522344</v>
      </c>
      <c r="H34" t="n">
        <v>-6.368030127933999</v>
      </c>
      <c r="I34" t="n">
        <v>37.27162718126333</v>
      </c>
      <c r="J34" t="n">
        <v>2.233779316584639</v>
      </c>
      <c r="K34" t="n">
        <v>-3.323220041608932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-11.45312055485577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39.15726761235372</v>
      </c>
      <c r="J35" t="n">
        <v>2.684021612491283</v>
      </c>
      <c r="K35" t="n">
        <v>-2.466022782098221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39.60828729316257</v>
      </c>
      <c r="J36" t="n">
        <v>3.386063249777638</v>
      </c>
      <c r="K36" t="n">
        <v>2.084071131755683</v>
      </c>
    </row>
    <row r="37">
      <c r="A37" s="3" t="n">
        <v>44984</v>
      </c>
      <c r="B37" t="n">
        <v>9.818451330712396</v>
      </c>
      <c r="C37" t="n">
        <v>-16.12505868538393</v>
      </c>
      <c r="D37" t="n">
        <v>-11.32870160676047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39.88864825959519</v>
      </c>
      <c r="J37" t="n">
        <v>7.531176067447887</v>
      </c>
      <c r="K37" t="n">
        <v>2.120323691224657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7.815201446066355</v>
      </c>
      <c r="F38" t="n">
        <v>15.49554880144373</v>
      </c>
      <c r="G38" t="n">
        <v>14.27223398624486</v>
      </c>
      <c r="H38" t="n">
        <v>-8.260911329711263</v>
      </c>
      <c r="I38" t="n">
        <v>40.34284324892236</v>
      </c>
      <c r="J38" t="n">
        <v>6.468587623251243</v>
      </c>
      <c r="K38" t="n">
        <v>4.688359740562476</v>
      </c>
    </row>
    <row r="39">
      <c r="A39" s="3" t="n">
        <v>44986</v>
      </c>
      <c r="B39" t="n">
        <v>18.64534415891121</v>
      </c>
      <c r="C39" t="n">
        <v>-11.81591796310869</v>
      </c>
      <c r="D39" t="n">
        <v>-6.797734801729449</v>
      </c>
      <c r="E39" t="n">
        <v>13.89534591476991</v>
      </c>
      <c r="F39" t="n">
        <v>21.77532052955522</v>
      </c>
      <c r="G39" t="n">
        <v>26.68525709557647</v>
      </c>
      <c r="H39" t="n">
        <v>-2.724433895362888</v>
      </c>
      <c r="I39" t="n">
        <v>53.17479203003685</v>
      </c>
      <c r="J39" t="n">
        <v>15.32336507824252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10.07984376707476</v>
      </c>
      <c r="F40" t="n">
        <v>17.68026808614906</v>
      </c>
      <c r="G40" t="n">
        <v>19.83522611633493</v>
      </c>
      <c r="H40" t="n">
        <v>-7.215141416276849</v>
      </c>
      <c r="I40" t="n">
        <v>49.97655547360041</v>
      </c>
      <c r="J40" t="n">
        <v>12.2434499950058</v>
      </c>
      <c r="K40" t="n">
        <v>9.67471261357522</v>
      </c>
    </row>
    <row r="41">
      <c r="A41" s="3" t="n">
        <v>44988</v>
      </c>
      <c r="B41" t="n">
        <v>15.02531391107254</v>
      </c>
      <c r="C41" t="n">
        <v>-15.32654236495005</v>
      </c>
      <c r="D41" t="n">
        <v>-12.56786108574006</v>
      </c>
      <c r="E41" t="n">
        <v>14.61442772640964</v>
      </c>
      <c r="F41" t="n">
        <v>17.64672791700011</v>
      </c>
      <c r="G41" t="n">
        <v>23.32776951801101</v>
      </c>
      <c r="H41" t="n">
        <v>-4.921755257939953</v>
      </c>
      <c r="I41" t="n">
        <v>52.79227137277225</v>
      </c>
      <c r="J41" t="n">
        <v>17.9549338217162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22.11757150601705</v>
      </c>
      <c r="G42" t="n">
        <v>24.63529591528511</v>
      </c>
      <c r="H42" t="n">
        <v>-2.987038955721877</v>
      </c>
      <c r="I42" t="n">
        <v>59.72814178787873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-2.845727111155238</v>
      </c>
      <c r="I43" t="n">
        <v>65.61470924765298</v>
      </c>
      <c r="J43" t="n">
        <v>22.72452172761963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-11.75766909509811</v>
      </c>
      <c r="D44" t="n">
        <v>-9.408407707214018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66.80951958649712</v>
      </c>
      <c r="J44" t="n">
        <v>22.87526374868147</v>
      </c>
      <c r="K44" t="n">
        <v>21.12055712588041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70.48656359610965</v>
      </c>
      <c r="J45" t="n">
        <v>26.25299809052568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62.96892587727565</v>
      </c>
      <c r="J46" t="n">
        <v>22.25102125802019</v>
      </c>
      <c r="K46" t="n">
        <v>23.47478120093547</v>
      </c>
    </row>
    <row r="47">
      <c r="A47" s="3" t="n">
        <v>44999</v>
      </c>
      <c r="B47" t="n">
        <v>23.71962124561244</v>
      </c>
      <c r="C47" t="n">
        <v>-14.68570279273469</v>
      </c>
      <c r="D47" t="n">
        <v>-11.12523412703295</v>
      </c>
      <c r="E47" t="n">
        <v>15.41688659786096</v>
      </c>
      <c r="F47" t="n">
        <v>25.15287789028464</v>
      </c>
      <c r="G47" t="n">
        <v>22.53108958911534</v>
      </c>
      <c r="H47" t="n">
        <v>-5.166920066205305</v>
      </c>
      <c r="I47" t="n">
        <v>57.03014064245235</v>
      </c>
      <c r="J47" t="n">
        <v>18.13138503325316</v>
      </c>
      <c r="K47" t="n">
        <v>19.28598638086112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56.1315063870338</v>
      </c>
      <c r="J48" t="n">
        <v>12.14570879147503</v>
      </c>
      <c r="K48" t="n">
        <v>16.4406899582751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12.39575836427333</v>
      </c>
      <c r="F49" t="n">
        <v>22.26642954668439</v>
      </c>
      <c r="G49" t="n">
        <v>13.77913975988301</v>
      </c>
      <c r="H49" t="n">
        <v>-5.584147386111161</v>
      </c>
      <c r="I49" t="n">
        <v>52.14553013000121</v>
      </c>
      <c r="J49" t="n">
        <v>13.25299064239363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50.6508563493481</v>
      </c>
      <c r="J50" t="n">
        <v>10.90757905516131</v>
      </c>
      <c r="K50" t="n">
        <v>13.20522010789349</v>
      </c>
    </row>
    <row r="51">
      <c r="A51" s="3" t="n">
        <v>45005</v>
      </c>
      <c r="B51" t="n">
        <v>20.14967525033957</v>
      </c>
      <c r="C51" t="n">
        <v>-20.69154779673438</v>
      </c>
      <c r="D51" t="n">
        <v>-16.43336388422165</v>
      </c>
      <c r="E51" t="n">
        <v>10.94862391323213</v>
      </c>
      <c r="F51" t="n">
        <v>20.6667530464202</v>
      </c>
      <c r="G51" t="n">
        <v>12.68369606219837</v>
      </c>
      <c r="H51" t="n">
        <v>-1.907822976980478</v>
      </c>
      <c r="I51" t="n">
        <v>47.21743236603204</v>
      </c>
      <c r="J51" t="n">
        <v>8.531996149088528</v>
      </c>
      <c r="K51" t="n">
        <v>13.10796407868871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-2.989060415727518</v>
      </c>
      <c r="I52" t="n">
        <v>48.2973964073725</v>
      </c>
      <c r="J52" t="n">
        <v>7.558399490081658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43.28010215765534</v>
      </c>
      <c r="J53" t="n">
        <v>5.536820167853906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21.08105059859376</v>
      </c>
      <c r="G54" t="n">
        <v>12.37759124818867</v>
      </c>
      <c r="H54" t="n">
        <v>-5.423938623757163</v>
      </c>
      <c r="I54" t="n">
        <v>42.88101334542625</v>
      </c>
      <c r="J54" t="n">
        <v>6.145956805122066</v>
      </c>
      <c r="K54" t="n">
        <v>17.29968183880459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37.62955715972578</v>
      </c>
      <c r="J55" t="n">
        <v>3.957166759087638</v>
      </c>
      <c r="K55" t="n">
        <v>13.52678713347679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38.86290903437206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-20.62075820604303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36.51698895527993</v>
      </c>
      <c r="J57" t="n">
        <v>5.939124004186302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12.25532095016484</v>
      </c>
      <c r="F58" t="n">
        <v>22.43214076147113</v>
      </c>
      <c r="G58" t="n">
        <v>15.0467075802033</v>
      </c>
      <c r="H58" t="n">
        <v>-0.009523757863216797</v>
      </c>
      <c r="I58" t="n">
        <v>42.24887893696452</v>
      </c>
      <c r="J58" t="n">
        <v>6.90046206060182</v>
      </c>
      <c r="K58" t="n">
        <v>14.73234189170092</v>
      </c>
    </row>
    <row r="59">
      <c r="A59" s="3" t="n">
        <v>45016</v>
      </c>
      <c r="B59" t="n">
        <v>16.82156408572773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15.12136699506146</v>
      </c>
      <c r="H59" t="n">
        <v>0.5038960665427306</v>
      </c>
      <c r="I59" t="n">
        <v>44.25671426302999</v>
      </c>
      <c r="J59" t="n">
        <v>6.91934439170554</v>
      </c>
      <c r="K59" t="n">
        <v>14.1303429891251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12.22453083897836</v>
      </c>
      <c r="F60" t="n">
        <v>24.29801271432854</v>
      </c>
      <c r="G60" t="n">
        <v>17.03648760819221</v>
      </c>
      <c r="H60" t="n">
        <v>0.9682665782354771</v>
      </c>
      <c r="I60" t="n">
        <v>49.42902060048735</v>
      </c>
      <c r="J60" t="n">
        <v>8.074848569569749</v>
      </c>
      <c r="K60" t="n">
        <v>15.76706289441836</v>
      </c>
    </row>
    <row r="61">
      <c r="A61" s="3" t="n">
        <v>45021</v>
      </c>
      <c r="B61" t="n">
        <v>14.83907261278337</v>
      </c>
      <c r="C61" t="n">
        <v>-25.28646141469376</v>
      </c>
      <c r="D61" t="n">
        <v>-20.26479956415745</v>
      </c>
      <c r="E61" t="n">
        <v>13.27250665137978</v>
      </c>
      <c r="F61" t="n">
        <v>21.75514238963696</v>
      </c>
      <c r="G61" t="n">
        <v>16.1396429656562</v>
      </c>
      <c r="H61" t="n">
        <v>-0.5754196340017059</v>
      </c>
      <c r="I61" t="n">
        <v>50.21624351261708</v>
      </c>
      <c r="J61" t="n">
        <v>7.45742231424964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51.17431843178599</v>
      </c>
      <c r="J62" t="n">
        <v>8.57757196552793</v>
      </c>
      <c r="K62" t="n">
        <v>16.1490439038765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-21.03206306302826</v>
      </c>
      <c r="E63" t="n">
        <v>11.40323162256656</v>
      </c>
      <c r="F63" t="n">
        <v>18.66369542969342</v>
      </c>
      <c r="G63" t="n">
        <v>11.28624718765523</v>
      </c>
      <c r="H63" t="n">
        <v>-0.9169477543300997</v>
      </c>
      <c r="I63" t="n">
        <v>54.91618800439244</v>
      </c>
      <c r="J63" t="n">
        <v>5.177775573838517</v>
      </c>
      <c r="K63" t="n">
        <v>11.65424547188123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-21.7824032684862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53.81651278114925</v>
      </c>
      <c r="J64" t="n">
        <v>5.465251806309501</v>
      </c>
      <c r="K64" t="n">
        <v>11.06650180139499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-20.43966127156446</v>
      </c>
      <c r="E65" t="n">
        <v>5.984164965602767</v>
      </c>
      <c r="F65" t="n">
        <v>20.71878362695323</v>
      </c>
      <c r="G65" t="n">
        <v>11.31901920970022</v>
      </c>
      <c r="H65" t="n">
        <v>2.383748192707391</v>
      </c>
      <c r="I65" t="n">
        <v>49.18674029334562</v>
      </c>
      <c r="J65" t="n">
        <v>5.308821900281524</v>
      </c>
      <c r="K65" t="n">
        <v>13.05626503919293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10.3993344770148</v>
      </c>
      <c r="F66" t="n">
        <v>21.95183971357448</v>
      </c>
      <c r="G66" t="n">
        <v>15.48496760214288</v>
      </c>
      <c r="H66" t="n">
        <v>5.126758303793366</v>
      </c>
      <c r="I66" t="n">
        <v>43.41258383890681</v>
      </c>
      <c r="J66" t="n">
        <v>5.315167132095011</v>
      </c>
      <c r="K66" t="n">
        <v>12.31638054017423</v>
      </c>
    </row>
    <row r="67">
      <c r="A67" s="3" t="n">
        <v>45033</v>
      </c>
      <c r="B67" t="n">
        <v>9.312714018820301</v>
      </c>
      <c r="C67" t="n">
        <v>-18.95364899497887</v>
      </c>
      <c r="D67" t="n">
        <v>-17.92877215150557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46.3048763306565</v>
      </c>
      <c r="J67" t="n">
        <v>7.289978037438871</v>
      </c>
      <c r="K67" t="n">
        <v>13.77300557238446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10.84384609493238</v>
      </c>
      <c r="F68" t="n">
        <v>19.61181150488003</v>
      </c>
      <c r="G68" t="n">
        <v>17.30357266036171</v>
      </c>
      <c r="H68" t="n">
        <v>5.880470915530056</v>
      </c>
      <c r="I68" t="n">
        <v>43.60454802078415</v>
      </c>
      <c r="J68" t="n">
        <v>7.414952556888843</v>
      </c>
      <c r="K68" t="n">
        <v>12.1482874139734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5.752049497598621</v>
      </c>
      <c r="I69" t="n">
        <v>44.73365088762426</v>
      </c>
      <c r="J69" t="n">
        <v>6.570601016431166</v>
      </c>
      <c r="K69" t="n">
        <v>12.90484973765835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46.49937899286753</v>
      </c>
      <c r="J70" t="n">
        <v>7.88773913097931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6.4727951742654</v>
      </c>
      <c r="I71" t="n">
        <v>43.41714312672218</v>
      </c>
      <c r="J71" t="n">
        <v>6.553306778456691</v>
      </c>
      <c r="K71" t="n">
        <v>16.0284799803573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22.38189508213968</v>
      </c>
      <c r="F72" t="n">
        <v>20.10813577344179</v>
      </c>
      <c r="G72" t="n">
        <v>13.65104391668124</v>
      </c>
      <c r="H72" t="n">
        <v>8.454771952394925</v>
      </c>
      <c r="I72" t="n">
        <v>46.18023256098931</v>
      </c>
      <c r="J72" t="n">
        <v>10.55055056342744</v>
      </c>
      <c r="K72" t="n">
        <v>20.92234462911304</v>
      </c>
    </row>
    <row r="73">
      <c r="A73" s="3" t="n">
        <v>45041</v>
      </c>
      <c r="B73" t="n">
        <v>10.26409322410531</v>
      </c>
      <c r="C73" t="n">
        <v>-14.36148062895858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10.71374211595022</v>
      </c>
      <c r="I73" t="n">
        <v>47.82560752287286</v>
      </c>
      <c r="J73" t="n">
        <v>11.48251076777125</v>
      </c>
      <c r="K73" t="n">
        <v>29.48577171139561</v>
      </c>
    </row>
    <row r="74">
      <c r="A74" s="3" t="n">
        <v>45042</v>
      </c>
      <c r="B74" t="n">
        <v>11.86625931092053</v>
      </c>
      <c r="C74" t="n">
        <v>-13.91096560553839</v>
      </c>
      <c r="D74" t="n">
        <v>-13.57270451331618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51.71897258321474</v>
      </c>
      <c r="J74" t="n">
        <v>12.9370718464114</v>
      </c>
      <c r="K74" t="n">
        <v>27.57787926367086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49.86204466037596</v>
      </c>
      <c r="J75" t="n">
        <v>11.09116087062743</v>
      </c>
      <c r="K75" t="n">
        <v>23.4678846440614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54.64783976686081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11.69146489524686</v>
      </c>
      <c r="C77" t="n">
        <v>-11.59365989202388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62.03764235863984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23.16921383217807</v>
      </c>
      <c r="G78" t="n">
        <v>17.84261569193728</v>
      </c>
      <c r="H78" t="n">
        <v>10.86890764219148</v>
      </c>
      <c r="I78" t="n">
        <v>55.01799640660305</v>
      </c>
      <c r="J78" t="n">
        <v>14.61982814479816</v>
      </c>
      <c r="K78" t="n">
        <v>15.22866478328759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-4.476871685983386</v>
      </c>
      <c r="E79" t="n">
        <v>27.34611871463071</v>
      </c>
      <c r="F79" t="n">
        <v>25.86278228657355</v>
      </c>
      <c r="G79" t="n">
        <v>17.36733592510762</v>
      </c>
      <c r="H79" t="n">
        <v>11.90196789201965</v>
      </c>
      <c r="I79" t="n">
        <v>58.94444341250838</v>
      </c>
      <c r="J79" t="n">
        <v>18.46185520917856</v>
      </c>
      <c r="K79" t="n">
        <v>17.61036720396889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-4.675256466506672</v>
      </c>
      <c r="E80" t="n">
        <v>19.92208645555038</v>
      </c>
      <c r="F80" t="n">
        <v>24.80929199645789</v>
      </c>
      <c r="G80" t="n">
        <v>9.470408199822366</v>
      </c>
      <c r="H80" t="n">
        <v>9.300331409364127</v>
      </c>
      <c r="I80" t="n">
        <v>53.75675840221847</v>
      </c>
      <c r="J80" t="n">
        <v>15.36883908118345</v>
      </c>
      <c r="K80" t="n">
        <v>16.77014995188433</v>
      </c>
    </row>
    <row r="81">
      <c r="A81" s="3" t="n">
        <v>45054</v>
      </c>
      <c r="B81" t="n">
        <v>20.7503760595154</v>
      </c>
      <c r="C81" t="n">
        <v>-5.754683325856346</v>
      </c>
      <c r="D81" t="n">
        <v>0.155767132146778</v>
      </c>
      <c r="E81" t="n">
        <v>20.14805596380491</v>
      </c>
      <c r="F81" t="n">
        <v>26.93774835737695</v>
      </c>
      <c r="G81" t="n">
        <v>16.03169780790699</v>
      </c>
      <c r="H81" t="n">
        <v>9.452965995081787</v>
      </c>
      <c r="I81" t="n">
        <v>56.87344493260789</v>
      </c>
      <c r="J81" t="n">
        <v>19.42528158811869</v>
      </c>
      <c r="K81" t="n">
        <v>13.3604383891514</v>
      </c>
    </row>
    <row r="82">
      <c r="A82" s="3" t="n">
        <v>45055</v>
      </c>
      <c r="B82" t="n">
        <v>22.30728472535406</v>
      </c>
      <c r="C82" t="n">
        <v>-5.785575489332306</v>
      </c>
      <c r="D82" t="n">
        <v>-0.7552291195258687</v>
      </c>
      <c r="E82" t="n">
        <v>18.51681950616781</v>
      </c>
      <c r="F82" t="n">
        <v>26.85659188396616</v>
      </c>
      <c r="G82" t="n">
        <v>12.93518216223779</v>
      </c>
      <c r="H82" t="n">
        <v>10.20805554960955</v>
      </c>
      <c r="I82" t="n">
        <v>54.14700154725229</v>
      </c>
      <c r="J82" t="n">
        <v>18.6252893414425</v>
      </c>
      <c r="K82" t="n">
        <v>10.79074001389648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30.0196318777491</v>
      </c>
      <c r="G83" t="n">
        <v>20.82191021698956</v>
      </c>
      <c r="H83" t="n">
        <v>10.37842012442218</v>
      </c>
      <c r="I83" t="n">
        <v>57.06863492198162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0.4941228456576185</v>
      </c>
      <c r="D84" t="n">
        <v>5.99516707069252</v>
      </c>
      <c r="E84" t="n">
        <v>23.61298789025743</v>
      </c>
      <c r="F84" t="n">
        <v>29.64270855268036</v>
      </c>
      <c r="G84" t="n">
        <v>27.77762485779001</v>
      </c>
      <c r="H84" t="n">
        <v>8.985790494024947</v>
      </c>
      <c r="I84" t="n">
        <v>57.30153930753832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12.30852681047128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57.97735336021381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11.69379770807166</v>
      </c>
      <c r="I86" t="n">
        <v>65.31357703521996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25.6898698772529</v>
      </c>
      <c r="F87" t="n">
        <v>33.8435291707373</v>
      </c>
      <c r="G87" t="n">
        <v>35.06839879956046</v>
      </c>
      <c r="H87" t="n">
        <v>8.406198168889389</v>
      </c>
      <c r="I87" t="n">
        <v>63.93677986323762</v>
      </c>
      <c r="J87" t="n">
        <v>25.30510461636071</v>
      </c>
      <c r="K87" t="n">
        <v>15.7528457437947</v>
      </c>
    </row>
    <row r="88">
      <c r="A88" s="3" t="n">
        <v>45063</v>
      </c>
      <c r="B88" t="n">
        <v>36.26719795908451</v>
      </c>
      <c r="C88" t="n">
        <v>6.221380388502262</v>
      </c>
      <c r="D88" t="n">
        <v>15.88537786142643</v>
      </c>
      <c r="E88" t="n">
        <v>24.31472496605429</v>
      </c>
      <c r="F88" t="n">
        <v>32.31404857471021</v>
      </c>
      <c r="G88" t="n">
        <v>34.95566592520549</v>
      </c>
      <c r="H88" t="n">
        <v>5.5443195937386</v>
      </c>
      <c r="I88" t="n">
        <v>64.54871091649291</v>
      </c>
      <c r="J88" t="n">
        <v>24.95014885715949</v>
      </c>
      <c r="K88" t="n">
        <v>21.33114689103797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21.82429833866544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67.60882898501275</v>
      </c>
      <c r="J89" t="n">
        <v>26.04800278573492</v>
      </c>
      <c r="K89" t="n">
        <v>27.80745426832421</v>
      </c>
    </row>
    <row r="90">
      <c r="A90" s="3" t="n">
        <v>45065</v>
      </c>
      <c r="B90" t="n">
        <v>45.52346883182581</v>
      </c>
      <c r="C90" t="n">
        <v>12.27601813071417</v>
      </c>
      <c r="D90" t="n">
        <v>23.44470680159665</v>
      </c>
      <c r="E90" t="n">
        <v>28.99574540899936</v>
      </c>
      <c r="F90" t="n">
        <v>41.73275824671223</v>
      </c>
      <c r="G90" t="n">
        <v>44.21491595378497</v>
      </c>
      <c r="H90" t="n">
        <v>9.174724386314082</v>
      </c>
      <c r="I90" t="n">
        <v>70.18159636762951</v>
      </c>
      <c r="J90" t="n">
        <v>31.36757580532494</v>
      </c>
      <c r="K90" t="n">
        <v>27.53909629436124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27.18333611470378</v>
      </c>
      <c r="F91" t="n">
        <v>39.97849058599243</v>
      </c>
      <c r="G91" t="n">
        <v>41.7986099727593</v>
      </c>
      <c r="H91" t="n">
        <v>7.089296907867948</v>
      </c>
      <c r="I91" t="n">
        <v>70.20287002804868</v>
      </c>
      <c r="J91" t="n">
        <v>28.82573509271438</v>
      </c>
      <c r="K91" t="n">
        <v>22.29942526036206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26.02551864800515</v>
      </c>
      <c r="F92" t="n">
        <v>35.08752790594234</v>
      </c>
      <c r="G92" t="n">
        <v>40.54955436582466</v>
      </c>
      <c r="H92" t="n">
        <v>4.475184159085566</v>
      </c>
      <c r="I92" t="n">
        <v>63.82772060764015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3.503378191792916</v>
      </c>
      <c r="I93" t="n">
        <v>65.09700948244179</v>
      </c>
      <c r="J93" t="n">
        <v>29.21259444755222</v>
      </c>
      <c r="K93" t="n">
        <v>26.13988168128609</v>
      </c>
    </row>
    <row r="94">
      <c r="A94" s="3" t="n">
        <v>45071</v>
      </c>
      <c r="B94" t="n">
        <v>41.87204678929255</v>
      </c>
      <c r="C94" t="n">
        <v>15.02186557394138</v>
      </c>
      <c r="D94" t="n">
        <v>20.30942679685983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70.96448703854337</v>
      </c>
      <c r="J94" t="n">
        <v>31.91530464780743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23.72384501296136</v>
      </c>
      <c r="F95" t="n">
        <v>34.79038615429146</v>
      </c>
      <c r="G95" t="n">
        <v>42.58454832216629</v>
      </c>
      <c r="H95" t="n">
        <v>6.400295790882682</v>
      </c>
      <c r="I95" t="n">
        <v>69.40187439333323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73.46722271822411</v>
      </c>
      <c r="J96" t="n">
        <v>31.10992575637585</v>
      </c>
      <c r="K96" t="n">
        <v>25.29945284733517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81.95840370809697</v>
      </c>
      <c r="J97" t="n">
        <v>30.30003553360336</v>
      </c>
      <c r="K97" t="n">
        <v>27.00541330574149</v>
      </c>
    </row>
    <row r="98">
      <c r="A98" s="3" t="n">
        <v>45077</v>
      </c>
      <c r="B98" t="n">
        <v>37.7808210794818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84.41264637436403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83.08262926371232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16.72878682935306</v>
      </c>
      <c r="F100" t="n">
        <v>27.57229793800431</v>
      </c>
      <c r="G100" t="n">
        <v>41.86608831364704</v>
      </c>
      <c r="H100" t="n">
        <v>-0.3228238271432038</v>
      </c>
      <c r="I100" t="n">
        <v>88.93171397936402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37.28787620807304</v>
      </c>
      <c r="C101" t="n">
        <v>12.92324555986522</v>
      </c>
      <c r="D101" t="n">
        <v>15.6703174886742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88.90157270427967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16.47229335544653</v>
      </c>
      <c r="F102" t="n">
        <v>25.8887625749129</v>
      </c>
      <c r="G102" t="n">
        <v>42.98428424050584</v>
      </c>
      <c r="H102" t="n">
        <v>6.139074856544569</v>
      </c>
      <c r="I102" t="n">
        <v>88.9639613447919</v>
      </c>
      <c r="J102" t="n">
        <v>27.47805831474788</v>
      </c>
      <c r="K102" t="n">
        <v>21.09478413215145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43.94016450655249</v>
      </c>
      <c r="H103" t="n">
        <v>4.04630001648012</v>
      </c>
      <c r="I103" t="n">
        <v>91.46022160165828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25.84572560434508</v>
      </c>
      <c r="G104" t="n">
        <v>40.91711919412062</v>
      </c>
      <c r="H104" t="n">
        <v>1.614166457674937</v>
      </c>
      <c r="I104" t="n">
        <v>88.62148150811728</v>
      </c>
      <c r="J104" t="n">
        <v>27.68671586855247</v>
      </c>
      <c r="K104" t="n">
        <v>19.57324174252282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17.16223834518134</v>
      </c>
      <c r="E105" t="n">
        <v>18.02289751533102</v>
      </c>
      <c r="F105" t="n">
        <v>26.78748037346486</v>
      </c>
      <c r="G105" t="n">
        <v>46.75951886421743</v>
      </c>
      <c r="H105" t="n">
        <v>0.7788848516549374</v>
      </c>
      <c r="I105" t="n">
        <v>92.61195737469909</v>
      </c>
      <c r="J105" t="n">
        <v>27.00658979246968</v>
      </c>
      <c r="K105" t="n">
        <v>21.57042151702498</v>
      </c>
    </row>
    <row r="106">
      <c r="A106" s="3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98.44576073353488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20.49368840096839</v>
      </c>
      <c r="D107" t="n">
        <v>22.35640576009779</v>
      </c>
      <c r="E107" t="n">
        <v>19.02897525896501</v>
      </c>
      <c r="F107" t="n">
        <v>29.10058832625899</v>
      </c>
      <c r="G107" t="n">
        <v>47.42855469844458</v>
      </c>
      <c r="H107" t="n">
        <v>-0.05827116300257673</v>
      </c>
      <c r="I107" t="n">
        <v>100.3290253419518</v>
      </c>
      <c r="J107" t="n">
        <v>26.8020982084789</v>
      </c>
      <c r="K107" t="n">
        <v>23.73396337469593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18.48168533949595</v>
      </c>
      <c r="F108" t="n">
        <v>29.60106167116778</v>
      </c>
      <c r="G108" t="n">
        <v>47.5920939618806</v>
      </c>
      <c r="H108" t="n">
        <v>1.098484257529164</v>
      </c>
      <c r="I108" t="n">
        <v>96.38576311727721</v>
      </c>
      <c r="J108" t="n">
        <v>24.70906540530653</v>
      </c>
      <c r="K108" t="n">
        <v>21.09802607543687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21.25945886601497</v>
      </c>
      <c r="E109" t="n">
        <v>16.14959942568987</v>
      </c>
      <c r="F109" t="n">
        <v>27.21398719791741</v>
      </c>
      <c r="G109" t="n">
        <v>43.63782920307868</v>
      </c>
      <c r="H109" t="n">
        <v>-1.64036941073149</v>
      </c>
      <c r="I109" t="n">
        <v>97.95666973570334</v>
      </c>
      <c r="J109" t="n">
        <v>23.67672888993064</v>
      </c>
      <c r="K109" t="n">
        <v>22.42464685075793</v>
      </c>
    </row>
    <row r="110">
      <c r="A110" s="3" t="n">
        <v>45093</v>
      </c>
      <c r="B110" t="n">
        <v>48.78824478891271</v>
      </c>
      <c r="C110" t="n">
        <v>23.1601873554534</v>
      </c>
      <c r="D110" t="n">
        <v>27.55939754320316</v>
      </c>
      <c r="E110" t="n">
        <v>19.98595105288239</v>
      </c>
      <c r="F110" t="n">
        <v>30.5286391042205</v>
      </c>
      <c r="G110" t="n">
        <v>46.64061613291033</v>
      </c>
      <c r="H110" t="n">
        <v>3.723525053178744</v>
      </c>
      <c r="I110" t="n">
        <v>100.2300827276134</v>
      </c>
      <c r="J110" t="n">
        <v>26.09088874727881</v>
      </c>
      <c r="K110" t="n">
        <v>23.32964924646541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105.9273733166837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50.03210249440666</v>
      </c>
      <c r="C112" t="n">
        <v>34.22113013205712</v>
      </c>
      <c r="D112" t="n">
        <v>35.33359100256088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117.48770845875</v>
      </c>
      <c r="J112" t="n">
        <v>29.0841490938099</v>
      </c>
      <c r="K112" t="n">
        <v>40.36021843203162</v>
      </c>
    </row>
    <row r="113">
      <c r="A113" s="3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123.8596392877168</v>
      </c>
      <c r="J113" t="n">
        <v>27.91749474165384</v>
      </c>
      <c r="K113" t="n">
        <v>54.65046004036147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37.25946985996076</v>
      </c>
      <c r="G114" t="n">
        <v>60.20658241001211</v>
      </c>
      <c r="H114" t="n">
        <v>9.631535999454588</v>
      </c>
      <c r="I114" t="n">
        <v>122.9339088331271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121.420439397576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25.12244189760309</v>
      </c>
      <c r="F116" t="n">
        <v>36.01801449264595</v>
      </c>
      <c r="G116" t="n">
        <v>70.93198283237014</v>
      </c>
      <c r="H116" t="n">
        <v>8.625976484210863</v>
      </c>
      <c r="I116" t="n">
        <v>122.438036936654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121.7546287491105</v>
      </c>
      <c r="J117" t="n">
        <v>28.03120930099707</v>
      </c>
      <c r="K117" t="n">
        <v>48.15861743417749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136.2873001929063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28.89274340984749</v>
      </c>
      <c r="F119" t="n">
        <v>34.47877919105442</v>
      </c>
      <c r="G119" t="n">
        <v>78.47399945275922</v>
      </c>
      <c r="H119" t="n">
        <v>9.712109117317592</v>
      </c>
      <c r="I119" t="n">
        <v>131.3583738627989</v>
      </c>
      <c r="J119" t="n">
        <v>29.37125647270884</v>
      </c>
      <c r="K119" t="n">
        <v>48.55162932933072</v>
      </c>
    </row>
    <row r="120">
      <c r="A120" s="3" t="n">
        <v>45110</v>
      </c>
      <c r="B120" t="n">
        <v>55.14112842805861</v>
      </c>
      <c r="C120" t="n">
        <v>33.08064098841046</v>
      </c>
      <c r="D120" t="n">
        <v>32.27100708354806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134.4507805582021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28.88616118338938</v>
      </c>
      <c r="F121" t="n">
        <v>32.48332119957546</v>
      </c>
      <c r="G121" t="n">
        <v>69.21580260008137</v>
      </c>
      <c r="H121" t="n">
        <v>10.12507442211499</v>
      </c>
      <c r="I121" t="n">
        <v>131.9792374768848</v>
      </c>
      <c r="J121" t="n">
        <v>30.24730594118459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135.0296242206146</v>
      </c>
      <c r="J122" t="n">
        <v>29.68806494172112</v>
      </c>
      <c r="K122" t="n">
        <v>47.72451634733932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135.6247314303637</v>
      </c>
      <c r="J123" t="n">
        <v>31.56475254363895</v>
      </c>
      <c r="K123" t="n">
        <v>48.38833228053061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131.809555444294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131.9416327677112</v>
      </c>
      <c r="J125" t="n">
        <v>29.40253061178224</v>
      </c>
      <c r="K125" t="n">
        <v>39.61020594771905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11.77950899097988</v>
      </c>
      <c r="I126" t="n">
        <v>131.028238922255</v>
      </c>
      <c r="J126" t="n">
        <v>26.72657989895903</v>
      </c>
      <c r="K126" t="n">
        <v>42.74424752749666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31.83888204709566</v>
      </c>
      <c r="E127" t="n">
        <v>22.11122633651306</v>
      </c>
      <c r="F127" t="n">
        <v>32.05467866880356</v>
      </c>
      <c r="G127" t="n">
        <v>69.60992446625404</v>
      </c>
      <c r="H127" t="n">
        <v>12.99904871622735</v>
      </c>
      <c r="I127" t="n">
        <v>132.2606364982983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9.758024076384707</v>
      </c>
      <c r="I128" t="n">
        <v>130.5725946588128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128.1667352252651</v>
      </c>
      <c r="J129" t="n">
        <v>22.39472429378284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66.99091036094342</v>
      </c>
      <c r="H130" t="n">
        <v>8.794487029073039</v>
      </c>
      <c r="I130" t="n">
        <v>124.3439576433503</v>
      </c>
      <c r="J130" t="n">
        <v>25.42849945570282</v>
      </c>
      <c r="K130" t="n">
        <v>41.70987165713132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119.712656101171</v>
      </c>
      <c r="J131" t="n">
        <v>23.69127640983544</v>
      </c>
      <c r="K131" t="n">
        <v>45.64716616919351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124.8796927724563</v>
      </c>
      <c r="J132" t="n">
        <v>26.43317679216133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77.32706196150991</v>
      </c>
      <c r="H133" t="n">
        <v>12.4008096461262</v>
      </c>
      <c r="I133" t="n">
        <v>127.2600820056116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130.0708170485321</v>
      </c>
      <c r="J134" t="n">
        <v>30.81315956167106</v>
      </c>
      <c r="K134" t="n">
        <v>45.03275881041209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32.84783540814551</v>
      </c>
      <c r="G135" t="n">
        <v>79.51645556101879</v>
      </c>
      <c r="H135" t="n">
        <v>6.191868137911993</v>
      </c>
      <c r="I135" t="n">
        <v>144.2377657479713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26.05651666582112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137.6209466413778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28.40962562689846</v>
      </c>
      <c r="G137" t="n">
        <v>67.60695297969525</v>
      </c>
      <c r="H137" t="n">
        <v>3.35109858210747</v>
      </c>
      <c r="I137" t="n">
        <v>136.3497918673075</v>
      </c>
      <c r="J137" t="n">
        <v>25.937132600494</v>
      </c>
      <c r="K137" t="n">
        <v>34.05466377562409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148.9368249985679</v>
      </c>
      <c r="J138" t="n">
        <v>23.58063811084827</v>
      </c>
      <c r="K138" t="n">
        <v>31.93753459750803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150.6054691150396</v>
      </c>
      <c r="J139" t="n">
        <v>22.64844336543761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1.673016384989068</v>
      </c>
      <c r="I140" t="n">
        <v>156.9619056817527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3.09451945419803</v>
      </c>
      <c r="I141" t="n">
        <v>150.2950147492084</v>
      </c>
      <c r="J141" t="n">
        <v>20.45960173142691</v>
      </c>
      <c r="K141" t="n">
        <v>27.02082268003096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149.3718903641921</v>
      </c>
      <c r="J142" t="n">
        <v>18.64631668677266</v>
      </c>
      <c r="K142" t="n">
        <v>27.1548258204692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149.8955397376843</v>
      </c>
      <c r="J143" t="n">
        <v>13.9672301076593</v>
      </c>
      <c r="K143" t="n">
        <v>28.53047712149763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17.94807885533583</v>
      </c>
      <c r="F144" t="n">
        <v>19.85317937809752</v>
      </c>
      <c r="G144" t="n">
        <v>41.15651248650778</v>
      </c>
      <c r="H144" t="n">
        <v>0.690273355418336</v>
      </c>
      <c r="I144" t="n">
        <v>146.781632970063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151.7995022272446</v>
      </c>
      <c r="J145" t="n">
        <v>9.574293249721432</v>
      </c>
      <c r="K145" t="n">
        <v>37.85070088154061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151.3354513697878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16.72277895000482</v>
      </c>
      <c r="F147" t="n">
        <v>20.64711772247827</v>
      </c>
      <c r="G147" t="n">
        <v>34.49311519477591</v>
      </c>
      <c r="H147" t="n">
        <v>-2.679015693536924</v>
      </c>
      <c r="I147" t="n">
        <v>146.8359449564994</v>
      </c>
      <c r="J147" t="n">
        <v>7.895112151099215</v>
      </c>
      <c r="K147" t="n">
        <v>37.47692495497365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144.6047473862339</v>
      </c>
      <c r="J148" t="n">
        <v>8.125632552597462</v>
      </c>
      <c r="K148" t="n">
        <v>39.51777232641574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143.3849959037831</v>
      </c>
      <c r="J149" t="n">
        <v>9.762251086505191</v>
      </c>
      <c r="K149" t="n">
        <v>36.33005189809484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143.2825407747066</v>
      </c>
      <c r="J150" t="n">
        <v>7.654234421007988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145.5922600451722</v>
      </c>
      <c r="J151" t="n">
        <v>10.74867577121559</v>
      </c>
      <c r="K151" t="n">
        <v>32.28218583624718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150.3911710298662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8.298626657254449</v>
      </c>
      <c r="F153" t="n">
        <v>11.48948216344641</v>
      </c>
      <c r="G153" t="n">
        <v>28.49780525785388</v>
      </c>
      <c r="H153" t="n">
        <v>-5.463096417182234</v>
      </c>
      <c r="I153" t="n">
        <v>146.1388861024021</v>
      </c>
      <c r="J153" t="n">
        <v>11.30708209771956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144.6895505607781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9.165341167766904</v>
      </c>
      <c r="G155" t="n">
        <v>30.62117539360301</v>
      </c>
      <c r="H155" t="n">
        <v>-4.430281004779846</v>
      </c>
      <c r="I155" t="n">
        <v>148.7923552486789</v>
      </c>
      <c r="J155" t="n">
        <v>10.19057542696522</v>
      </c>
      <c r="K155" t="n">
        <v>38.63830406279192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10.36609148909411</v>
      </c>
      <c r="G156" t="n">
        <v>30.10928469429699</v>
      </c>
      <c r="H156" t="n">
        <v>-3.162709992901647</v>
      </c>
      <c r="I156" t="n">
        <v>151.5333544226376</v>
      </c>
      <c r="J156" t="n">
        <v>11.35295759673511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42.62460651553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148.3922769562751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152.6747811551593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150.2396273750595</v>
      </c>
      <c r="J160" t="n">
        <v>12.28601149672239</v>
      </c>
      <c r="K160" t="n">
        <v>43.63975094861303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152.5601852954161</v>
      </c>
      <c r="J161" t="n">
        <v>11.38572688256081</v>
      </c>
      <c r="K161" t="n">
        <v>43.85470429304304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9.965091712768025</v>
      </c>
      <c r="K162" t="n">
        <v>49.26889940074226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133.7113973019917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143.7285832197183</v>
      </c>
      <c r="J164" t="n">
        <v>13.96221297146278</v>
      </c>
      <c r="K164" t="n">
        <v>46.58388748742872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0.9589201700697547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139.7696994116536</v>
      </c>
      <c r="J165" t="n">
        <v>9.954786035420437</v>
      </c>
      <c r="K165" t="n">
        <v>44.84837081149789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135.3609905657786</v>
      </c>
      <c r="J166" t="n">
        <v>9.054234065560651</v>
      </c>
      <c r="K166" t="n">
        <v>46.00383758439588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151.800279012806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186.178303060699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182.1562361359001</v>
      </c>
      <c r="J169" t="n">
        <v>12.1603385962705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12.56133911073867</v>
      </c>
      <c r="K170" t="n">
        <v>43.40544358446283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156.0252083507561</v>
      </c>
      <c r="J171" t="n">
        <v>11.63874870995223</v>
      </c>
      <c r="K171" t="n">
        <v>43.88764617260193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4.807819291145621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158.3751047553701</v>
      </c>
      <c r="J172" t="n">
        <v>10.04013216522308</v>
      </c>
      <c r="K172" t="n">
        <v>48.33747916585944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159.4650402365242</v>
      </c>
      <c r="J173" t="n">
        <v>10.00831778981253</v>
      </c>
      <c r="K173" t="n">
        <v>48.37496359173825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167.1253029170574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167.8199843469271</v>
      </c>
      <c r="J175" t="n">
        <v>7.176368245880127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160.0038471580432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-8.931433583583914</v>
      </c>
      <c r="I177" t="n">
        <v>180.8683770412576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183.3694200781023</v>
      </c>
      <c r="J178" t="n">
        <v>5.826789146847089</v>
      </c>
      <c r="K178" t="n">
        <v>55.02788972697439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177.4958805022153</v>
      </c>
      <c r="J179" t="n">
        <v>5.557124445879436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196.8590616195626</v>
      </c>
      <c r="J180" t="n">
        <v>5.531045779398425</v>
      </c>
      <c r="K180" t="n">
        <v>52.46320210024886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192.8979120690801</v>
      </c>
      <c r="J181" t="n">
        <v>6.013447802824401</v>
      </c>
      <c r="K181" t="n">
        <v>52.64622549424465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63.58620272609232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216.197127721479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207.3141216180891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206.8385178427736</v>
      </c>
      <c r="J185" t="n">
        <v>15.01514515575419</v>
      </c>
      <c r="K185" t="n">
        <v>60.3757249450809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15.4616328089906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215.522732205711</v>
      </c>
      <c r="J186" t="n">
        <v>16.10882818140917</v>
      </c>
      <c r="K186" t="n">
        <v>56.78257057097569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208.2137514657637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222.9735922206098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219.5001232489833</v>
      </c>
      <c r="J189" t="n">
        <v>12.59304388742153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-2.946710204947156</v>
      </c>
      <c r="I190" t="n">
        <v>215.5657818625876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219.8441071481911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224.2443654506581</v>
      </c>
      <c r="J192" t="n">
        <v>10.56737038470022</v>
      </c>
      <c r="K192" t="n">
        <v>62.6040475906529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228.644721016917</v>
      </c>
      <c r="J193" t="n">
        <v>11.42431909109687</v>
      </c>
      <c r="K193" t="n">
        <v>64.97004411077822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221.5460130819885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227.80814305483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225.4486597983875</v>
      </c>
      <c r="J196" t="n">
        <v>8.88513318938231</v>
      </c>
      <c r="K196" t="n">
        <v>62.55188358620561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221.8320465741315</v>
      </c>
      <c r="J197" t="n">
        <v>3.687153331495741</v>
      </c>
      <c r="K197" t="n">
        <v>61.67695071761481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-7.002589717080032</v>
      </c>
      <c r="I198" t="n">
        <v>205.6157759652978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0.9882538927498352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196.5053445647083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202.0070624064634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2.733942602129469</v>
      </c>
      <c r="K201" t="n">
        <v>62.00605071024747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211.4472321108839</v>
      </c>
      <c r="J202" t="n">
        <v>1.058747086875966</v>
      </c>
      <c r="K202" t="n">
        <v>60.77413113820664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206.0342184605945</v>
      </c>
      <c r="J203" t="n">
        <v>-0.1976261658515943</v>
      </c>
      <c r="K203" t="n">
        <v>60.27050730876511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214.5957064085879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208.5900349329579</v>
      </c>
      <c r="J205" t="n">
        <v>3.264989386638972</v>
      </c>
      <c r="K205" t="n">
        <v>61.9819345155463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203.6014419554599</v>
      </c>
      <c r="J206" t="n">
        <v>2.040972177078237</v>
      </c>
      <c r="K206" t="n">
        <v>67.8119377085134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204.5616260039076</v>
      </c>
      <c r="J207" t="n">
        <v>2.446870226855724</v>
      </c>
      <c r="K207" t="n">
        <v>70.42368630473501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204.6149449169341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4.163205966512518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218.5864665471585</v>
      </c>
      <c r="J209" t="n">
        <v>0.801639402504728</v>
      </c>
      <c r="K209" t="n">
        <v>62.29322123751682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3.666591781376671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230.1109834082761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1.553714189780986</v>
      </c>
      <c r="E212" t="n">
        <v>0.8819018340416207</v>
      </c>
      <c r="F212" t="n">
        <v>4.211583920046325</v>
      </c>
      <c r="G212" t="n">
        <v>31.44814861471898</v>
      </c>
      <c r="H212" t="n">
        <v>-6.46683924332816</v>
      </c>
      <c r="I212" t="n">
        <v>252.2417542600035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256.4997999638201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252.764710862755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-3.011541692832442</v>
      </c>
      <c r="K215" t="n">
        <v>62.7509441821573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255.1173743945567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249.7883727714761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243.3282837548849</v>
      </c>
      <c r="J219" t="n">
        <v>-5.220019612121996</v>
      </c>
      <c r="K219" t="n">
        <v>61.20587564057076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248.8739471918252</v>
      </c>
      <c r="J220" t="n">
        <v>-3.7922208635215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255.8107226573032</v>
      </c>
      <c r="J221" t="n">
        <v>-3.246655459490977</v>
      </c>
      <c r="K221" t="n">
        <v>51.86763907259395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264.491975512269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275.7124754136273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261.7182797134609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272.3013638893031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273.9114488510448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268.5935298264242</v>
      </c>
      <c r="J227" t="n">
        <v>3.508498489648959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268.867201344425</v>
      </c>
      <c r="J228" t="n">
        <v>2.957497651705743</v>
      </c>
      <c r="K228" t="n">
        <v>63.51504920205087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271.469027149341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59.59724247511537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3.768007691420738</v>
      </c>
      <c r="K231" t="n">
        <v>55.78731089603923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295.7904316819854</v>
      </c>
      <c r="J232" t="n">
        <v>4.730927790883932</v>
      </c>
      <c r="K232" t="n">
        <v>64.31932350930283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278.8835346508824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2.675414838892065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19.46872802872408</v>
      </c>
      <c r="C235" t="n">
        <v>7.446212095030735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273.8110887207316</v>
      </c>
      <c r="J235" t="n">
        <v>8.985567661455862</v>
      </c>
      <c r="K235" t="n">
        <v>56.44033392850767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249.8125403594127</v>
      </c>
      <c r="J236" t="n">
        <v>5.199494979089314</v>
      </c>
      <c r="K236" t="n">
        <v>51.56640675690145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253.1805911638254</v>
      </c>
      <c r="J237" t="n">
        <v>4.917627873418984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258.1436935758764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3.787042683091935</v>
      </c>
      <c r="F239" t="n">
        <v>11.22959377122723</v>
      </c>
      <c r="G239" t="n">
        <v>29.15558885130149</v>
      </c>
      <c r="H239" t="n">
        <v>2.599963875992861</v>
      </c>
      <c r="I239" t="n">
        <v>267.9681636151545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254.2250922325627</v>
      </c>
      <c r="J240" t="n">
        <v>9.380927539957874</v>
      </c>
      <c r="K240" t="n">
        <v>54.72013141308054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260.8183308530681</v>
      </c>
      <c r="J241" t="n">
        <v>9.861590106935147</v>
      </c>
      <c r="K241" t="n">
        <v>52.51001126447059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269.3491096425879</v>
      </c>
      <c r="J242" t="n">
        <v>10.30108273897137</v>
      </c>
      <c r="K242" t="n">
        <v>55.29936717893224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282.3404443329911</v>
      </c>
      <c r="J243" t="n">
        <v>10.18082191065723</v>
      </c>
      <c r="K243" t="n">
        <v>58.43358614547871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7.569569091600425</v>
      </c>
      <c r="F244" t="n">
        <v>12.67893798785298</v>
      </c>
      <c r="G244" t="n">
        <v>38.77119341912723</v>
      </c>
      <c r="H244" t="n">
        <v>2.449889202721645</v>
      </c>
      <c r="I244" t="n">
        <v>292.7080387901161</v>
      </c>
      <c r="J244" t="n">
        <v>13.56725275066273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283.1049623662389</v>
      </c>
      <c r="J245" t="n">
        <v>9.856624471242203</v>
      </c>
      <c r="K245" t="n">
        <v>60.21406315225197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294.8538840774975</v>
      </c>
      <c r="J246" t="n">
        <v>8.861962922466038</v>
      </c>
      <c r="K246" t="n">
        <v>61.35381165240221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289.7247527446436</v>
      </c>
      <c r="J247" t="n">
        <v>8.880240561229357</v>
      </c>
      <c r="K247" t="n">
        <v>62.03550187137922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289.4331922381445</v>
      </c>
      <c r="J248" t="n">
        <v>4.476004021041913</v>
      </c>
      <c r="K248" t="n">
        <v>73.35344320416999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246.5052267903738</v>
      </c>
      <c r="J250" t="n">
        <v>3.533516867643627</v>
      </c>
      <c r="K250" t="n">
        <v>60.68870556817538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236.7692473158936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245.4554436637989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15.81211956201205</v>
      </c>
      <c r="G253" t="n">
        <v>40.4266673672699</v>
      </c>
      <c r="H253" t="n">
        <v>1.797755492102415</v>
      </c>
      <c r="I253" t="n">
        <v>246.690153715233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238.4888985604059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227.3329635738871</v>
      </c>
      <c r="J255" t="n">
        <v>5.01311566946836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236.3253965015327</v>
      </c>
      <c r="J256" t="n">
        <v>7.621514769364568</v>
      </c>
      <c r="K256" t="n">
        <v>73.22930575996567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260.8317549528887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252.0444483619125</v>
      </c>
      <c r="J258" t="n">
        <v>3.691142479538168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266.762036341906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269.8180186190464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295.757032890133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289.5716129738773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287.2335281665482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293.689712160647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296.5678075268596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307.4862395525953</v>
      </c>
      <c r="J266" t="n">
        <v>10.27916878806368</v>
      </c>
      <c r="K266" t="n">
        <v>90.8558784754271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320.4030281589336</v>
      </c>
      <c r="J267" t="n">
        <v>16.56161245970962</v>
      </c>
      <c r="K267" t="n">
        <v>96.5934183990196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-10.48717373821683</v>
      </c>
      <c r="F268" t="n">
        <v>26.10910307155427</v>
      </c>
      <c r="G268" t="n">
        <v>37.2244600971501</v>
      </c>
      <c r="H268" t="n">
        <v>4.726876782044909</v>
      </c>
      <c r="I268" t="n">
        <v>357.7468366552748</v>
      </c>
      <c r="J268" t="n">
        <v>27.48806261332764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302.7291029821569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313.2137667044414</v>
      </c>
      <c r="J271" t="n">
        <v>36.84580166217191</v>
      </c>
      <c r="K271" t="n">
        <v>79.41176616918517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303.4442265812067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307.9847356381991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303.3663760011837</v>
      </c>
      <c r="J274" t="n">
        <v>42.37289218576561</v>
      </c>
      <c r="K274" t="n">
        <v>93.87107350639145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302.0256750458032</v>
      </c>
      <c r="J275" t="n">
        <v>40.62615562260567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298.8269477118542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292.596971498012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293.7587750668892</v>
      </c>
      <c r="J279" t="n">
        <v>45.26201891949475</v>
      </c>
      <c r="K279" t="n">
        <v>96.19368672357939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-2.537946780184386</v>
      </c>
      <c r="I280" t="n">
        <v>285.0710743354122</v>
      </c>
      <c r="J280" t="n">
        <v>43.07113727378751</v>
      </c>
      <c r="K280" t="n">
        <v>98.08616530979141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271.4325878293568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257.866972920515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251.2622927298088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264.4304273847152</v>
      </c>
      <c r="J284" t="n">
        <v>45.22278638356807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269.9403432445248</v>
      </c>
      <c r="J285" t="n">
        <v>49.79396765298934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278.8014287231811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283.2891878062657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291.8241201930073</v>
      </c>
      <c r="J289" t="n">
        <v>52.23872583966551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288.9522918976294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18.63902706335114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275.3499914604111</v>
      </c>
      <c r="J291" t="n">
        <v>44.30089243322895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245.7542008428941</v>
      </c>
      <c r="J292" t="n">
        <v>42.72056273779705</v>
      </c>
      <c r="K292" t="n">
        <v>97.45841567132909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236.8690539787075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207.967740733301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191.0315156503731</v>
      </c>
      <c r="J295" t="n">
        <v>31.93239047679553</v>
      </c>
      <c r="K295" t="n">
        <v>86.99258884049502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181.9002414659004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182.9347406631142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209.3640361844097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220.4378585529016</v>
      </c>
      <c r="J299" t="n">
        <v>44.88204402688187</v>
      </c>
      <c r="K299" t="n">
        <v>93.54523028682786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223.5396773923869</v>
      </c>
      <c r="J300" t="n">
        <v>45.76969172653553</v>
      </c>
      <c r="K300" t="n">
        <v>98.53480425548919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220.3565475442865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229.8398642605611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250.4466999618552</v>
      </c>
      <c r="J303" t="n">
        <v>48.88976407754664</v>
      </c>
      <c r="K303" t="n">
        <v>105.1319926174389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248.3724494703503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256.7796929222075</v>
      </c>
      <c r="J305" t="n">
        <v>50.71104796129213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258.9319181483795</v>
      </c>
      <c r="J306" t="n">
        <v>50.96150826711654</v>
      </c>
      <c r="K306" t="n">
        <v>103.9979123828036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270.7084348672839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263.133363147022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261.752762779493</v>
      </c>
      <c r="J309" t="n">
        <v>53.32619650882395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-2.130691452540456</v>
      </c>
      <c r="F310" t="n">
        <v>31.4373566709937</v>
      </c>
      <c r="G310" t="n">
        <v>48.50869496600521</v>
      </c>
      <c r="H310" t="n">
        <v>6.182485821944783</v>
      </c>
      <c r="I310" t="n">
        <v>254.502263633041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249.9313365785342</v>
      </c>
      <c r="J311" t="n">
        <v>49.15342431522691</v>
      </c>
      <c r="K311" t="n">
        <v>103.0649420537757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-6.128894655569395</v>
      </c>
      <c r="F312" t="n">
        <v>23.01722831132373</v>
      </c>
      <c r="G312" t="n">
        <v>44.31458630558345</v>
      </c>
      <c r="H312" t="n">
        <v>3.089331213779123</v>
      </c>
      <c r="I312" t="n">
        <v>233.4752974033205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-7.69113295278302</v>
      </c>
      <c r="F313" t="n">
        <v>21.61805404274879</v>
      </c>
      <c r="G313" t="n">
        <v>41.23936313318288</v>
      </c>
      <c r="H313" t="n">
        <v>2.407441868592231</v>
      </c>
      <c r="I313" t="n">
        <v>233.4535887232632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231.1549027435352</v>
      </c>
      <c r="J314" t="n">
        <v>43.89714569255483</v>
      </c>
      <c r="K314" t="n">
        <v>87.13445971630465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-6.607912769392799</v>
      </c>
      <c r="F315" t="n">
        <v>23.90292553191489</v>
      </c>
      <c r="G315" t="n">
        <v>40.12052492124991</v>
      </c>
      <c r="H315" t="n">
        <v>1.979547078459176</v>
      </c>
      <c r="I315" t="n">
        <v>215.6784272087372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-8.041740479557479</v>
      </c>
      <c r="F316" t="n">
        <v>24.23115793863391</v>
      </c>
      <c r="G316" t="n">
        <v>39.05315525471546</v>
      </c>
      <c r="H316" t="n">
        <v>-1.898704745866653</v>
      </c>
      <c r="I316" t="n">
        <v>214.8934119908905</v>
      </c>
      <c r="J316" t="n">
        <v>46.77452737160755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216.9872470504453</v>
      </c>
      <c r="J317" t="n">
        <v>49.18996499325328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227.8272538668556</v>
      </c>
      <c r="J318" t="n">
        <v>47.87939714556679</v>
      </c>
      <c r="K318" t="n">
        <v>95.29079827486204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224.2788046846547</v>
      </c>
      <c r="J319" t="n">
        <v>52.2964784424103</v>
      </c>
      <c r="K319" t="n">
        <v>94.03117239363041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230.8633691958524</v>
      </c>
      <c r="J320" t="n">
        <v>49.65124388714719</v>
      </c>
      <c r="K320" t="n">
        <v>91.96355398308398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238.8990736033561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263.6355230039936</v>
      </c>
      <c r="J322" t="n">
        <v>54.60830421085974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293.4087916177608</v>
      </c>
      <c r="J323" t="n">
        <v>55.79120489769576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293.7029012905608</v>
      </c>
      <c r="J324" t="n">
        <v>52.83218529477338</v>
      </c>
      <c r="K324" t="n">
        <v>91.2483335950142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235.9319896772002</v>
      </c>
      <c r="J326" t="n">
        <v>44.34236139337211</v>
      </c>
      <c r="K326" t="n">
        <v>81.88715382871963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252.4175553531333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224.2210864546226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7.415443613801354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217.0071975694615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221.9766399375847</v>
      </c>
      <c r="J330" t="n">
        <v>44.52535167326044</v>
      </c>
      <c r="K330" t="n">
        <v>79.54521279572768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218.5375084826722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240.6742775132769</v>
      </c>
      <c r="J332" t="n">
        <v>45.05474503419236</v>
      </c>
      <c r="K332" t="n">
        <v>80.99226630685075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250.9668439201222</v>
      </c>
      <c r="J333" t="n">
        <v>41.8314533298493</v>
      </c>
      <c r="K333" t="n">
        <v>78.51897237573824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270.451089573229</v>
      </c>
      <c r="J334" t="n">
        <v>45.37800166406838</v>
      </c>
      <c r="K334" t="n">
        <v>80.98331213212178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20.73893627233261</v>
      </c>
      <c r="G335" t="n">
        <v>21.26816795153077</v>
      </c>
      <c r="H335" t="n">
        <v>-13.22568928868536</v>
      </c>
      <c r="I335" t="n">
        <v>273.9374056840964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271.9254210935917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273.9331763961252</v>
      </c>
      <c r="J337" t="n">
        <v>49.18187412536206</v>
      </c>
      <c r="K337" t="n">
        <v>82.981314376526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304.2008043306203</v>
      </c>
      <c r="J339" t="n">
        <v>47.39099499878701</v>
      </c>
      <c r="K339" t="n">
        <v>84.31055265206813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314.6229727970572</v>
      </c>
      <c r="J340" t="n">
        <v>46.94018577443513</v>
      </c>
      <c r="K340" t="n">
        <v>83.22017429668851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307.730059543765</v>
      </c>
      <c r="J341" t="n">
        <v>48.50222551253436</v>
      </c>
      <c r="K341" t="n">
        <v>81.50547603467994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298.0848964323104</v>
      </c>
      <c r="J342" t="n">
        <v>48.83362420729645</v>
      </c>
      <c r="K342" t="n">
        <v>76.89966671478028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290.1902365873589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341.051510705582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237.7269110358352</v>
      </c>
      <c r="J345" t="n">
        <v>37.89541102811629</v>
      </c>
      <c r="K345" t="n">
        <v>69.82467475396099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245.3669042392786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265.1130470805489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265.553089077793</v>
      </c>
      <c r="J348" t="n">
        <v>44.58260835423218</v>
      </c>
      <c r="K348" t="n">
        <v>82.43232346371914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253.3667646509058</v>
      </c>
      <c r="J349" t="n">
        <v>45.44265248348631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251.4146054223172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253.9078563042337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248.3919406784651</v>
      </c>
      <c r="J352" t="n">
        <v>46.12601429726975</v>
      </c>
      <c r="K352" t="n">
        <v>95.41086885660476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247.057633811551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243.9828278171089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234.8670795823036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222.2047252031248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219.8349297110782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217.9287938605007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213.8915481353227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118.4538838020109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1.497669900852294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214.659882809053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-0.299069525145812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217.0389804383771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227.344790930124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83.72053480712889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227.6218496075651</v>
      </c>
      <c r="J365" t="n">
        <v>50.79645461782496</v>
      </c>
      <c r="K365" t="n">
        <v>66.7087225798427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238.2158108420154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243.8404148273997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240.9566862295742</v>
      </c>
      <c r="J369" t="n">
        <v>54.69771811924431</v>
      </c>
      <c r="K369" t="n">
        <v>66.96781643563803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240.4452204055951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225.4238322401876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58.34837956598176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212.4851072605944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196.9675672569271</v>
      </c>
      <c r="J378" t="n">
        <v>49.24599998149957</v>
      </c>
      <c r="K378" t="n">
        <v>58.64642510319135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197.6501349571489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210.5844264287217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223.8421665039627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210.6189755897318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168.8778509662345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157.5324895070388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162.6231950333489</v>
      </c>
      <c r="J389" t="n">
        <v>33.6602083383073</v>
      </c>
      <c r="K389" t="n">
        <v>63.96708550768566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151.4301607206046</v>
      </c>
      <c r="J390" t="n">
        <v>33.25776047301539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145.9153920322531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141.3375490236086</v>
      </c>
      <c r="J393" t="n">
        <v>32.53650773713333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150.8781713657352</v>
      </c>
      <c r="J395" t="n">
        <v>39.83381012952025</v>
      </c>
      <c r="K395" t="n">
        <v>67.19576330763786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152.7322322394142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152.8005341160715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148.1095861807718</v>
      </c>
      <c r="J398" t="n">
        <v>44.69141530041063</v>
      </c>
      <c r="K398" t="n">
        <v>73.06474178239246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148.031623503546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149.5093088068136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152.1480606808478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162.9565152956549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164.1789277182122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164.9563215098076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163.78873838195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80.8189402082115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162.8968094255279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146.2853932710617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38.7756693530283</v>
      </c>
      <c r="K416" t="n">
        <v>84.08885076512678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139.6510150278289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92.60727427480965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108.85607448449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126.2499087704853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123.760087000509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92.09520250891829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121.091242233104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102.4356020545307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91.80518595834295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107.0009888682877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93.44717537951981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103.5930099149995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107.4891759532194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87.30807285034648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93.33124226647173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86.70589314316513</v>
      </c>
      <c r="J445" t="n">
        <v>39.70551979075643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70.55896754453094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95.85495578467054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98.05867950213813</v>
      </c>
      <c r="J450" t="n">
        <v>51.70195114694715</v>
      </c>
      <c r="K450" t="n">
        <v>76.75067368303769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108.6735160124963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54.6381910059919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61.91028699380936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83.65586848722879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81.62872796914344</v>
      </c>
      <c r="J458" t="n">
        <v>42.3760723157236</v>
      </c>
      <c r="K458" t="n">
        <v>44.09015872825057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86.29898571426469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70.2816107230687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73.03204005851561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66.05963150200489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63.89754522683233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62.77959620816355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66.83206023373091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63.19936464957463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62.49344226082361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59.75014748618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38.27911282211838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38.56480968188743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27.59241844070579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10.3229464767292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21.50928805177084</v>
      </c>
      <c r="J488" t="n">
        <v>26.9983535478691</v>
      </c>
      <c r="K488" t="n">
        <v>46.9524762413515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22.82446485441383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20.04006403330285</v>
      </c>
      <c r="J492" t="n">
        <v>21.72075645995979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19.95512265569626</v>
      </c>
      <c r="J493" t="n">
        <v>21.55501444232004</v>
      </c>
      <c r="K493" t="n">
        <v>47.02488267624434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43.52368127647122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9.482683671896709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11.01195048249677</v>
      </c>
      <c r="J500" t="n">
        <v>24.26643913283115</v>
      </c>
      <c r="K500" t="n">
        <v>26.5500296239501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11.92721387595135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8.292692052918182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3.636218811305314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-10.45729716591219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-14.43543961780201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-7.61875909397779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-8.48549549242038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-6.941706188324314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-8.137103000596802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-4.75666740522337</v>
      </c>
      <c r="J532" t="n">
        <v>-6.86253169202028</v>
      </c>
      <c r="K532" t="n">
        <v>29.19717597707823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-3.514828148677829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2.087880086666605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7.892149202214949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-1.190714551675198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-1.870908363783785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-1.616334309143441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49.39972139965294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18.3320394920814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21.71128667561768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11.94102040926004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8.11017027633163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28.39848424604592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29.97414259736939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7.09807575238679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11.24738021858245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12.74382417155384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6.045713681534992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-8.337059364253985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-4.250602735966902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1.147115995552062</v>
      </c>
      <c r="J582" t="n">
        <v>0.7498974075476283</v>
      </c>
      <c r="K582" t="n">
        <v>45.44531367534226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1.510023014969541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-3.415261803319181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-8.618063807599263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-8.680210296794154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-8.229888880964353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37.29048532506019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-18.33807922779439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-11.89418167387141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-12.78760338904131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-9.931353219838822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-7.916846434107661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-10.74978863002633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20.84369637234877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-17.61864834936418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-18.42036365813465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-16.2297489116884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22.53262414566508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-21.00404056205958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-22.60736745735415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-19.21867850768712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-24.48889669394062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-11.46716383988513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-7.322055564610208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8.68579762389956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-15.39850585700433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-31.16963583133347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-14.38938935260613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-11.82737956009735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-4.989013018499067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11.29792189510361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2026-03-03T06:08:14Z</dcterms:created>
  <dcterms:modified xsi:type="dcterms:W3CDTF">2026-03-03T06:08:15Z</dcterms:modified>
</cp:coreProperties>
</file>