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1741.856689453125</v>
      </c>
      <c r="E2" t="n">
        <v>157.6537780761719</v>
      </c>
      <c r="F2" t="n">
        <v>111.2855529785156</v>
      </c>
      <c r="G2" t="n">
        <v>59.20877838134766</v>
      </c>
      <c r="H2" t="n">
        <v>107.9531402587891</v>
      </c>
      <c r="I2" t="n">
        <v>110.2713088989258</v>
      </c>
      <c r="J2" t="n">
        <v>125.1764297485352</v>
      </c>
      <c r="K2" t="n">
        <v>1093.780517578125</v>
      </c>
    </row>
    <row r="3">
      <c r="A3" s="3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109.6374206542969</v>
      </c>
      <c r="G3" t="n">
        <v>59.78540420532227</v>
      </c>
      <c r="H3" t="n">
        <v>113.8648529052734</v>
      </c>
      <c r="I3" t="n">
        <v>113.9328994750977</v>
      </c>
      <c r="J3" t="n">
        <v>128.5958862304688</v>
      </c>
      <c r="K3" t="n">
        <v>1118.465087890625</v>
      </c>
    </row>
    <row r="4">
      <c r="A4" s="3" t="n">
        <v>44566</v>
      </c>
      <c r="C4" t="n">
        <v>1399.650024414062</v>
      </c>
      <c r="D4" t="n">
        <v>1769.725463867188</v>
      </c>
      <c r="E4" t="n">
        <v>161.1653594970703</v>
      </c>
      <c r="F4" t="n">
        <v>110.1390151977539</v>
      </c>
      <c r="G4" t="n">
        <v>61.46285629272461</v>
      </c>
      <c r="H4" t="n">
        <v>113.0937881469727</v>
      </c>
      <c r="I4" t="n">
        <v>115.8986053466797</v>
      </c>
      <c r="J4" t="n">
        <v>127.4051818847656</v>
      </c>
      <c r="K4" t="n">
        <v>1123.697631835938</v>
      </c>
    </row>
    <row r="5">
      <c r="A5" s="3" t="n">
        <v>44567</v>
      </c>
      <c r="C5" t="n">
        <v>1409.800048828125</v>
      </c>
      <c r="D5" t="n">
        <v>1796.495727539062</v>
      </c>
      <c r="E5" t="n">
        <v>161.6145324707031</v>
      </c>
      <c r="F5" t="n">
        <v>110.8197631835938</v>
      </c>
      <c r="G5" t="n">
        <v>61.46285629272461</v>
      </c>
      <c r="H5" t="n">
        <v>112.1512985229492</v>
      </c>
      <c r="I5" t="n">
        <v>116.2454681396484</v>
      </c>
      <c r="J5" t="n">
        <v>125.7565078735352</v>
      </c>
      <c r="K5" t="n">
        <v>1099.536499023438</v>
      </c>
    </row>
    <row r="6">
      <c r="A6" s="3" t="n">
        <v>44568</v>
      </c>
      <c r="C6" t="n">
        <v>1423.099975585938</v>
      </c>
      <c r="D6" t="n">
        <v>1785.8076171875</v>
      </c>
      <c r="E6" t="n">
        <v>161.7778625488281</v>
      </c>
      <c r="F6" t="n">
        <v>112.4679260253906</v>
      </c>
      <c r="G6" t="n">
        <v>62.11809921264648</v>
      </c>
      <c r="H6" t="n">
        <v>112.5368728637695</v>
      </c>
      <c r="I6" t="n">
        <v>121.0633392333984</v>
      </c>
      <c r="J6" t="n">
        <v>125.2985458374023</v>
      </c>
      <c r="K6" t="n">
        <v>1108.409301757812</v>
      </c>
    </row>
    <row r="7">
      <c r="A7" s="3" t="n">
        <v>44571</v>
      </c>
      <c r="C7" t="n">
        <v>1438.900024414062</v>
      </c>
      <c r="D7" t="n">
        <v>1761.384887695312</v>
      </c>
      <c r="E7" t="n">
        <v>162.3290863037109</v>
      </c>
      <c r="F7" t="n">
        <v>115.1550979614258</v>
      </c>
      <c r="G7" t="n">
        <v>62.74715805053711</v>
      </c>
      <c r="H7" t="n">
        <v>112.9652709960938</v>
      </c>
      <c r="I7" t="n">
        <v>122.0654373168945</v>
      </c>
      <c r="J7" t="n">
        <v>124.565803527832</v>
      </c>
      <c r="K7" t="n">
        <v>1109.3193359375</v>
      </c>
    </row>
    <row r="8">
      <c r="A8" s="3" t="n">
        <v>44572</v>
      </c>
      <c r="C8" t="n">
        <v>1567.949951171875</v>
      </c>
      <c r="D8" t="n">
        <v>1777.96630859375</v>
      </c>
      <c r="E8" t="n">
        <v>159.7158203125</v>
      </c>
      <c r="F8" t="n">
        <v>113.6144638061523</v>
      </c>
      <c r="G8" t="n">
        <v>62.1705207824707</v>
      </c>
      <c r="H8" t="n">
        <v>113.3508148193359</v>
      </c>
      <c r="I8" t="n">
        <v>124.0696868896484</v>
      </c>
      <c r="J8" t="n">
        <v>124.4742279052734</v>
      </c>
      <c r="K8" t="n">
        <v>1117.304809570312</v>
      </c>
    </row>
    <row r="9">
      <c r="A9" s="3" t="n">
        <v>44573</v>
      </c>
      <c r="C9" t="n">
        <v>1647.550048828125</v>
      </c>
      <c r="D9" t="n">
        <v>1794.697631835938</v>
      </c>
      <c r="E9" t="n">
        <v>158.7154541015625</v>
      </c>
      <c r="F9" t="n">
        <v>114.1877365112305</v>
      </c>
      <c r="G9" t="n">
        <v>62.45884323120117</v>
      </c>
      <c r="H9" t="n">
        <v>114.6787948608398</v>
      </c>
      <c r="I9" t="n">
        <v>127.1530990600586</v>
      </c>
      <c r="J9" t="n">
        <v>125.145866394043</v>
      </c>
      <c r="K9" t="n">
        <v>1147.130859375</v>
      </c>
    </row>
    <row r="10">
      <c r="A10" s="3" t="n">
        <v>44574</v>
      </c>
      <c r="C10" t="n">
        <v>1661.800048828125</v>
      </c>
      <c r="D10" t="n">
        <v>1819.220092773438</v>
      </c>
      <c r="E10" t="n">
        <v>161.0837097167969</v>
      </c>
      <c r="F10" t="n">
        <v>118.0572662353516</v>
      </c>
      <c r="G10" t="n">
        <v>63.50724029541016</v>
      </c>
      <c r="H10" t="n">
        <v>115.6212463378906</v>
      </c>
      <c r="I10" t="n">
        <v>126.3822479248047</v>
      </c>
      <c r="J10" t="n">
        <v>127.00830078125</v>
      </c>
      <c r="K10" t="n">
        <v>1153.592041015625</v>
      </c>
    </row>
    <row r="11">
      <c r="A11" s="3" t="n">
        <v>44575</v>
      </c>
      <c r="C11" t="n">
        <v>1697.949951171875</v>
      </c>
      <c r="D11" t="n">
        <v>1803.83740234375</v>
      </c>
      <c r="E11" t="n">
        <v>162.6965789794922</v>
      </c>
      <c r="F11" t="n">
        <v>118.0572662353516</v>
      </c>
      <c r="G11" t="n">
        <v>64.63428497314453</v>
      </c>
      <c r="H11" t="n">
        <v>115.9639663696289</v>
      </c>
      <c r="I11" t="n">
        <v>124.1467819213867</v>
      </c>
      <c r="J11" t="n">
        <v>126.8556289672852</v>
      </c>
      <c r="K11" t="n">
        <v>1155.275390625</v>
      </c>
    </row>
    <row r="12">
      <c r="A12" s="3" t="n">
        <v>44578</v>
      </c>
      <c r="C12" t="n">
        <v>1835.300048828125</v>
      </c>
      <c r="D12" t="n">
        <v>1796.795288085938</v>
      </c>
      <c r="E12" t="n">
        <v>163.5540771484375</v>
      </c>
      <c r="F12" t="n">
        <v>117.3048400878906</v>
      </c>
      <c r="G12" t="n">
        <v>64.87017822265625</v>
      </c>
      <c r="H12" t="n">
        <v>117.0349197387695</v>
      </c>
      <c r="I12" t="n">
        <v>127.8469009399414</v>
      </c>
      <c r="J12" t="n">
        <v>126.0007476806641</v>
      </c>
      <c r="K12" t="n">
        <v>1161.304443359375</v>
      </c>
    </row>
    <row r="13">
      <c r="A13" s="3" t="n">
        <v>44579</v>
      </c>
      <c r="C13" t="n">
        <v>1900.099975585938</v>
      </c>
      <c r="D13" t="n">
        <v>1813.4267578125</v>
      </c>
      <c r="E13" t="n">
        <v>162.5536804199219</v>
      </c>
      <c r="F13" t="n">
        <v>115.2267608642578</v>
      </c>
      <c r="G13" t="n">
        <v>64.97500610351562</v>
      </c>
      <c r="H13" t="n">
        <v>115.6640853881836</v>
      </c>
      <c r="I13" t="n">
        <v>126.3051605224609</v>
      </c>
      <c r="J13" t="n">
        <v>125.2680130004883</v>
      </c>
      <c r="K13" t="n">
        <v>1147.449340820312</v>
      </c>
    </row>
    <row r="14">
      <c r="A14" s="3" t="n">
        <v>44580</v>
      </c>
      <c r="C14" t="n">
        <v>1938.449951171875</v>
      </c>
      <c r="D14" t="n">
        <v>1792.899780273438</v>
      </c>
      <c r="E14" t="n">
        <v>161.0224609375</v>
      </c>
      <c r="F14" t="n">
        <v>117.4481964111328</v>
      </c>
      <c r="G14" t="n">
        <v>65.57785034179688</v>
      </c>
      <c r="H14" t="n">
        <v>115.4927291870117</v>
      </c>
      <c r="I14" t="n">
        <v>131.2386627197266</v>
      </c>
      <c r="J14" t="n">
        <v>124.9627227783203</v>
      </c>
      <c r="K14" t="n">
        <v>1147.358276367188</v>
      </c>
    </row>
    <row r="15">
      <c r="A15" s="3" t="n">
        <v>44581</v>
      </c>
      <c r="C15" t="n">
        <v>1966.699951171875</v>
      </c>
      <c r="D15" t="n">
        <v>1801.689819335938</v>
      </c>
      <c r="E15" t="n">
        <v>160.4916381835938</v>
      </c>
      <c r="F15" t="n">
        <v>118.2722702026367</v>
      </c>
      <c r="G15" t="n">
        <v>65.78752899169922</v>
      </c>
      <c r="H15" t="n">
        <v>115.5784149169922</v>
      </c>
      <c r="I15" t="n">
        <v>128.6177368164062</v>
      </c>
      <c r="J15" t="n">
        <v>131.0688934326172</v>
      </c>
      <c r="K15" t="n">
        <v>1127.269653320312</v>
      </c>
    </row>
    <row r="16">
      <c r="A16" s="3" t="n">
        <v>44582</v>
      </c>
      <c r="C16" t="n">
        <v>1934.550048828125</v>
      </c>
      <c r="D16" t="n">
        <v>1825.263549804688</v>
      </c>
      <c r="E16" t="n">
        <v>155.8571624755859</v>
      </c>
      <c r="F16" t="n">
        <v>113.7577667236328</v>
      </c>
      <c r="G16" t="n">
        <v>63.79555511474609</v>
      </c>
      <c r="H16" t="n">
        <v>114.8929977416992</v>
      </c>
      <c r="I16" t="n">
        <v>126.1510238647461</v>
      </c>
      <c r="J16" t="n">
        <v>131.3436889648438</v>
      </c>
      <c r="K16" t="n">
        <v>1127.45166015625</v>
      </c>
    </row>
    <row r="17">
      <c r="A17" s="3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112.0021438598633</v>
      </c>
      <c r="G17" t="n">
        <v>63.08788299560547</v>
      </c>
      <c r="H17" t="n">
        <v>113.6078414916992</v>
      </c>
      <c r="I17" t="n">
        <v>127.7312545776367</v>
      </c>
      <c r="J17" t="n">
        <v>130.6719818115234</v>
      </c>
      <c r="K17" t="n">
        <v>1081.973022460938</v>
      </c>
    </row>
    <row r="18">
      <c r="A18" s="3" t="n">
        <v>44586</v>
      </c>
      <c r="C18" t="n">
        <v>1929</v>
      </c>
      <c r="D18" t="n">
        <v>1823.165771484375</v>
      </c>
      <c r="E18" t="n">
        <v>156.2042083740234</v>
      </c>
      <c r="F18" t="n">
        <v>115.4775543212891</v>
      </c>
      <c r="G18" t="n">
        <v>63.66450881958008</v>
      </c>
      <c r="H18" t="n">
        <v>115.9211273193359</v>
      </c>
      <c r="I18" t="n">
        <v>127.3072891235352</v>
      </c>
      <c r="J18" t="n">
        <v>133.6334838867188</v>
      </c>
      <c r="K18" t="n">
        <v>1079.857299804688</v>
      </c>
    </row>
    <row r="19">
      <c r="A19" s="3" t="n">
        <v>44588</v>
      </c>
      <c r="C19" t="n">
        <v>1910.25</v>
      </c>
      <c r="D19" t="n">
        <v>1828.709594726562</v>
      </c>
      <c r="E19" t="n">
        <v>156.0613403320312</v>
      </c>
      <c r="F19" t="n">
        <v>115.0476303100586</v>
      </c>
      <c r="G19" t="n">
        <v>64.31977081298828</v>
      </c>
      <c r="H19" t="n">
        <v>115.6640853881836</v>
      </c>
      <c r="I19" t="n">
        <v>127.7312545776367</v>
      </c>
      <c r="J19" t="n">
        <v>131.1909942626953</v>
      </c>
      <c r="K19" t="n">
        <v>1063.863525390625</v>
      </c>
    </row>
    <row r="20">
      <c r="A20" s="3" t="n">
        <v>44589</v>
      </c>
      <c r="C20" t="n">
        <v>1938.400024414062</v>
      </c>
      <c r="D20" t="n">
        <v>1828.859619140625</v>
      </c>
      <c r="E20" t="n">
        <v>156.1838073730469</v>
      </c>
      <c r="F20" t="n">
        <v>115.8358459472656</v>
      </c>
      <c r="G20" t="n">
        <v>65.05364227294922</v>
      </c>
      <c r="H20" t="n">
        <v>120.0764465332031</v>
      </c>
      <c r="I20" t="n">
        <v>130.1209259033203</v>
      </c>
      <c r="J20" t="n">
        <v>128.3516540527344</v>
      </c>
      <c r="K20" t="n">
        <v>1062.83984375</v>
      </c>
    </row>
    <row r="21">
      <c r="A21" s="3" t="n">
        <v>44592</v>
      </c>
      <c r="C21" t="n">
        <v>1877.849975585938</v>
      </c>
      <c r="D21" t="n">
        <v>1819.220092773438</v>
      </c>
      <c r="E21" t="n">
        <v>162.1249237060547</v>
      </c>
      <c r="F21" t="n">
        <v>114.5102157592773</v>
      </c>
      <c r="G21" t="n">
        <v>65.63026428222656</v>
      </c>
      <c r="H21" t="n">
        <v>121.7043533325195</v>
      </c>
      <c r="I21" t="n">
        <v>133.0501861572266</v>
      </c>
      <c r="J21" t="n">
        <v>131.5268249511719</v>
      </c>
      <c r="K21" t="n">
        <v>1085.931762695312</v>
      </c>
    </row>
    <row r="22">
      <c r="A22" s="3" t="n">
        <v>44593</v>
      </c>
      <c r="C22" t="n">
        <v>1904</v>
      </c>
      <c r="D22" t="n">
        <v>1862.572021484375</v>
      </c>
      <c r="E22" t="n">
        <v>154.6934509277344</v>
      </c>
      <c r="F22" t="n">
        <v>116.8390808105469</v>
      </c>
      <c r="G22" t="n">
        <v>63.82175827026367</v>
      </c>
      <c r="H22" t="n">
        <v>120.933219909668</v>
      </c>
      <c r="I22" t="n">
        <v>131.7782745361328</v>
      </c>
      <c r="J22" t="n">
        <v>130.0308227539062</v>
      </c>
      <c r="K22" t="n">
        <v>1082.337158203125</v>
      </c>
    </row>
    <row r="23">
      <c r="A23" s="3" t="n">
        <v>44594</v>
      </c>
      <c r="C23" t="n">
        <v>1916.300048828125</v>
      </c>
      <c r="D23" t="n">
        <v>1875.007934570312</v>
      </c>
      <c r="E23" t="n">
        <v>156.0205078125</v>
      </c>
      <c r="F23" t="n">
        <v>117.4123458862305</v>
      </c>
      <c r="G23" t="n">
        <v>65.23712158203125</v>
      </c>
      <c r="H23" t="n">
        <v>120.933219909668</v>
      </c>
      <c r="I23" t="n">
        <v>132.0480804443359</v>
      </c>
      <c r="J23" t="n">
        <v>130.6719818115234</v>
      </c>
      <c r="K23" t="n">
        <v>1084.543823242188</v>
      </c>
    </row>
    <row r="24">
      <c r="A24" s="3" t="n">
        <v>44595</v>
      </c>
      <c r="C24" t="n">
        <v>1912.550048828125</v>
      </c>
      <c r="D24" t="n">
        <v>1849.586547851562</v>
      </c>
      <c r="E24" t="n">
        <v>153.9584350585938</v>
      </c>
      <c r="F24" t="n">
        <v>115.585075378418</v>
      </c>
      <c r="G24" t="n">
        <v>65.34194946289062</v>
      </c>
      <c r="H24" t="n">
        <v>120.4923553466797</v>
      </c>
      <c r="I24" t="n">
        <v>129.1188354492188</v>
      </c>
      <c r="J24" t="n">
        <v>129.0233306884766</v>
      </c>
      <c r="K24" t="n">
        <v>1070.529541015625</v>
      </c>
    </row>
    <row r="25">
      <c r="A25" s="3" t="n">
        <v>44596</v>
      </c>
      <c r="C25" t="n">
        <v>1950.349975585938</v>
      </c>
      <c r="D25" t="n">
        <v>1849.036865234375</v>
      </c>
      <c r="E25" t="n">
        <v>153.3867950439453</v>
      </c>
      <c r="F25" t="n">
        <v>114.9401321411133</v>
      </c>
      <c r="G25" t="n">
        <v>65.07985687255859</v>
      </c>
      <c r="H25" t="n">
        <v>118.3320465087891</v>
      </c>
      <c r="I25" t="n">
        <v>130.7376098632812</v>
      </c>
      <c r="J25" t="n">
        <v>128.0463256835938</v>
      </c>
      <c r="K25" t="n">
        <v>1060.769409179688</v>
      </c>
    </row>
    <row r="26">
      <c r="A26" s="3" t="n">
        <v>44599</v>
      </c>
      <c r="C26" t="n">
        <v>2024.650024414062</v>
      </c>
      <c r="D26" t="n">
        <v>1818.12158203125</v>
      </c>
      <c r="E26" t="n">
        <v>152.0801849365234</v>
      </c>
      <c r="F26" t="n">
        <v>115.3342361450195</v>
      </c>
      <c r="G26" t="n">
        <v>64.42460632324219</v>
      </c>
      <c r="H26" t="n">
        <v>119.1697082519531</v>
      </c>
      <c r="I26" t="n">
        <v>132.6647644042969</v>
      </c>
      <c r="J26" t="n">
        <v>130.458251953125</v>
      </c>
      <c r="K26" t="n">
        <v>1054.308471679688</v>
      </c>
    </row>
    <row r="27">
      <c r="A27" s="3" t="n">
        <v>44600</v>
      </c>
      <c r="C27" t="n">
        <v>1928</v>
      </c>
      <c r="D27" t="n">
        <v>1807.033935546875</v>
      </c>
      <c r="E27" t="n">
        <v>154.1013336181641</v>
      </c>
      <c r="F27" t="n">
        <v>114.6176834106445</v>
      </c>
      <c r="G27" t="n">
        <v>63.61208724975586</v>
      </c>
      <c r="H27" t="n">
        <v>119.0374603271484</v>
      </c>
      <c r="I27" t="n">
        <v>128.6948547363281</v>
      </c>
      <c r="J27" t="n">
        <v>128.2600402832031</v>
      </c>
      <c r="K27" t="n">
        <v>1072.031005859375</v>
      </c>
    </row>
    <row r="28">
      <c r="A28" s="3" t="n">
        <v>44601</v>
      </c>
      <c r="C28" t="n">
        <v>1919.800048828125</v>
      </c>
      <c r="D28" t="n">
        <v>1763.032958984375</v>
      </c>
      <c r="E28" t="n">
        <v>153.3663940429688</v>
      </c>
      <c r="F28" t="n">
        <v>120.8161239624023</v>
      </c>
      <c r="G28" t="n">
        <v>65.61775207519531</v>
      </c>
      <c r="H28" t="n">
        <v>119.08154296875</v>
      </c>
      <c r="I28" t="n">
        <v>126.3822479248047</v>
      </c>
      <c r="J28" t="n">
        <v>127.8326263427734</v>
      </c>
      <c r="K28" t="n">
        <v>1084.521118164062</v>
      </c>
    </row>
    <row r="29">
      <c r="A29" s="3" t="n">
        <v>44602</v>
      </c>
      <c r="C29" t="n">
        <v>1907.949951171875</v>
      </c>
      <c r="D29" t="n">
        <v>1808.5322265625</v>
      </c>
      <c r="E29" t="n">
        <v>152.9732360839844</v>
      </c>
      <c r="F29" t="n">
        <v>120.422004699707</v>
      </c>
      <c r="G29" t="n">
        <v>65.02147674560547</v>
      </c>
      <c r="H29" t="n">
        <v>120.3160018920898</v>
      </c>
      <c r="I29" t="n">
        <v>130.3521728515625</v>
      </c>
      <c r="J29" t="n">
        <v>129.4812927246094</v>
      </c>
      <c r="K29" t="n">
        <v>1083.406494140625</v>
      </c>
    </row>
    <row r="30">
      <c r="A30" s="3" t="n">
        <v>44603</v>
      </c>
      <c r="C30" t="n">
        <v>1907.599975585938</v>
      </c>
      <c r="D30" t="n">
        <v>1788.304809570312</v>
      </c>
      <c r="E30" t="n">
        <v>152.9318542480469</v>
      </c>
      <c r="F30" t="n">
        <v>119.3113174438477</v>
      </c>
      <c r="G30" t="n">
        <v>66.15981292724609</v>
      </c>
      <c r="H30" t="n">
        <v>120.9332275390625</v>
      </c>
      <c r="I30" t="n">
        <v>129.6198425292969</v>
      </c>
      <c r="J30" t="n">
        <v>126.8861770629883</v>
      </c>
      <c r="K30" t="n">
        <v>1081.29052734375</v>
      </c>
    </row>
    <row r="31">
      <c r="A31" s="3" t="n">
        <v>44606</v>
      </c>
      <c r="C31" t="n">
        <v>1862.150024414062</v>
      </c>
      <c r="D31" t="n">
        <v>1710.391723632812</v>
      </c>
      <c r="E31" t="n">
        <v>149.6832733154297</v>
      </c>
      <c r="F31" t="n">
        <v>115.8358459472656</v>
      </c>
      <c r="G31" t="n">
        <v>63.17842864990234</v>
      </c>
      <c r="H31" t="n">
        <v>116.8330612182617</v>
      </c>
      <c r="I31" t="n">
        <v>128.1166839599609</v>
      </c>
      <c r="J31" t="n">
        <v>123.2529983520508</v>
      </c>
      <c r="K31" t="n">
        <v>1064.068359375</v>
      </c>
    </row>
    <row r="32">
      <c r="A32" s="3" t="n">
        <v>44607</v>
      </c>
      <c r="C32" t="n">
        <v>1889.5</v>
      </c>
      <c r="D32" t="n">
        <v>1735.763305664062</v>
      </c>
      <c r="E32" t="n">
        <v>152.6628723144531</v>
      </c>
      <c r="F32" t="n">
        <v>117.2690505981445</v>
      </c>
      <c r="G32" t="n">
        <v>64.37097930908203</v>
      </c>
      <c r="H32" t="n">
        <v>119.3460693359375</v>
      </c>
      <c r="I32" t="n">
        <v>126.5364379882812</v>
      </c>
      <c r="J32" t="n">
        <v>124.22998046875</v>
      </c>
      <c r="K32" t="n">
        <v>1100.196411132812</v>
      </c>
    </row>
    <row r="33">
      <c r="A33" s="3" t="n">
        <v>44608</v>
      </c>
      <c r="C33" t="n">
        <v>1931.75</v>
      </c>
      <c r="D33" t="n">
        <v>1684.470703125</v>
      </c>
      <c r="E33" t="n">
        <v>154.8147888183594</v>
      </c>
      <c r="F33" t="n">
        <v>117.4123458862305</v>
      </c>
      <c r="G33" t="n">
        <v>65.86167907714844</v>
      </c>
      <c r="H33" t="n">
        <v>117.4502868652344</v>
      </c>
      <c r="I33" t="n">
        <v>129.92822265625</v>
      </c>
      <c r="J33" t="n">
        <v>123.1944808959961</v>
      </c>
      <c r="K33" t="n">
        <v>1097.921264648438</v>
      </c>
    </row>
    <row r="34">
      <c r="A34" s="3" t="n">
        <v>44609</v>
      </c>
      <c r="C34" t="n">
        <v>2047.599975585938</v>
      </c>
      <c r="D34" t="n">
        <v>1724.925537109375</v>
      </c>
      <c r="E34" t="n">
        <v>154.3595733642578</v>
      </c>
      <c r="F34" t="n">
        <v>116.8390808105469</v>
      </c>
      <c r="G34" t="n">
        <v>65.80747985839844</v>
      </c>
      <c r="H34" t="n">
        <v>117.0535049438477</v>
      </c>
      <c r="I34" t="n">
        <v>132.3949737548828</v>
      </c>
      <c r="J34" t="n">
        <v>123.6337890625</v>
      </c>
      <c r="K34" t="n">
        <v>1111.82177734375</v>
      </c>
    </row>
    <row r="35">
      <c r="A35" s="3" t="n">
        <v>44610</v>
      </c>
      <c r="C35" t="n">
        <v>2041.849975585938</v>
      </c>
      <c r="D35" t="n">
        <v>1663.344116210938</v>
      </c>
      <c r="E35" t="n">
        <v>154.4216461181641</v>
      </c>
      <c r="F35" t="n">
        <v>119.8845825195312</v>
      </c>
      <c r="G35" t="n">
        <v>65.67194366455078</v>
      </c>
      <c r="H35" t="n">
        <v>116.700798034668</v>
      </c>
      <c r="I35" t="n">
        <v>129.4271545410156</v>
      </c>
      <c r="J35" t="n">
        <v>122.8179244995117</v>
      </c>
      <c r="K35" t="n">
        <v>1103.131225585938</v>
      </c>
    </row>
    <row r="36">
      <c r="A36" s="3" t="n">
        <v>44613</v>
      </c>
      <c r="C36" t="n">
        <v>1955.900024414062</v>
      </c>
      <c r="D36" t="n">
        <v>1589.326904296875</v>
      </c>
      <c r="E36" t="n">
        <v>152.6007843017578</v>
      </c>
      <c r="F36" t="n">
        <v>119.0720672607422</v>
      </c>
      <c r="G36" t="n">
        <v>64.61492919921875</v>
      </c>
      <c r="H36" t="n">
        <v>116.3480758666992</v>
      </c>
      <c r="I36" t="n">
        <v>127.2849655151367</v>
      </c>
      <c r="J36" t="n">
        <v>124.3555068969727</v>
      </c>
      <c r="K36" t="n">
        <v>1091.9833984375</v>
      </c>
    </row>
    <row r="37">
      <c r="A37" s="3" t="n">
        <v>44614</v>
      </c>
      <c r="C37" t="n">
        <v>1971.949951171875</v>
      </c>
      <c r="D37" t="n">
        <v>1585.730834960938</v>
      </c>
      <c r="E37" t="n">
        <v>147.0347290039062</v>
      </c>
      <c r="F37" t="n">
        <v>118.1117706298828</v>
      </c>
      <c r="G37" t="n">
        <v>63.4765625</v>
      </c>
      <c r="H37" t="n">
        <v>116.4803619384766</v>
      </c>
      <c r="I37" t="n">
        <v>128.4923706054688</v>
      </c>
      <c r="J37" t="n">
        <v>124.3555068969727</v>
      </c>
      <c r="K37" t="n">
        <v>1087.023681640625</v>
      </c>
    </row>
    <row r="38">
      <c r="A38" s="3" t="n">
        <v>44615</v>
      </c>
      <c r="C38" t="n">
        <v>1987.349975585938</v>
      </c>
      <c r="D38" t="n">
        <v>1639.970458984375</v>
      </c>
      <c r="E38" t="n">
        <v>147.7796478271484</v>
      </c>
      <c r="F38" t="n">
        <v>117.0776443481445</v>
      </c>
      <c r="G38" t="n">
        <v>63.50366973876953</v>
      </c>
      <c r="H38" t="n">
        <v>114.8050079345703</v>
      </c>
      <c r="I38" t="n">
        <v>125.2206726074219</v>
      </c>
      <c r="J38" t="n">
        <v>124.2927474975586</v>
      </c>
      <c r="K38" t="n">
        <v>1080.22119140625</v>
      </c>
    </row>
    <row r="39">
      <c r="A39" s="3" t="n">
        <v>44616</v>
      </c>
      <c r="C39" t="n">
        <v>1849.75</v>
      </c>
      <c r="D39" t="n">
        <v>1563.305786132812</v>
      </c>
      <c r="E39" t="n">
        <v>137.8269500732422</v>
      </c>
      <c r="F39" t="n">
        <v>110.7990341186523</v>
      </c>
      <c r="G39" t="n">
        <v>59.62786483764648</v>
      </c>
      <c r="H39" t="n">
        <v>109.690803527832</v>
      </c>
      <c r="I39" t="n">
        <v>122.02685546875</v>
      </c>
      <c r="J39" t="n">
        <v>119.931037902832</v>
      </c>
      <c r="K39" t="n">
        <v>1026.393310546875</v>
      </c>
    </row>
    <row r="40">
      <c r="A40" s="3" t="n">
        <v>44617</v>
      </c>
      <c r="C40" t="n">
        <v>1923.5</v>
      </c>
      <c r="D40" t="n">
        <v>1571.446533203125</v>
      </c>
      <c r="E40" t="n">
        <v>139.192626953125</v>
      </c>
      <c r="F40" t="n">
        <v>120.7340469360352</v>
      </c>
      <c r="G40" t="n">
        <v>60.90174102783203</v>
      </c>
      <c r="H40" t="n">
        <v>114.9372711181641</v>
      </c>
      <c r="I40" t="n">
        <v>124.246955871582</v>
      </c>
      <c r="J40" t="n">
        <v>123.8220596313477</v>
      </c>
      <c r="K40" t="n">
        <v>1039.224853515625</v>
      </c>
    </row>
    <row r="41">
      <c r="A41" s="3" t="n">
        <v>44620</v>
      </c>
      <c r="C41" t="n">
        <v>1843.400024414062</v>
      </c>
      <c r="D41" t="n">
        <v>1586.729614257812</v>
      </c>
      <c r="E41" t="n">
        <v>144.7586669921875</v>
      </c>
      <c r="F41" t="n">
        <v>125.239860534668</v>
      </c>
      <c r="G41" t="n">
        <v>62.33820724487305</v>
      </c>
      <c r="H41" t="n">
        <v>117.7148208618164</v>
      </c>
      <c r="I41" t="n">
        <v>125.1427917480469</v>
      </c>
      <c r="J41" t="n">
        <v>131.2589263916016</v>
      </c>
      <c r="K41" t="n">
        <v>1073.62353515625</v>
      </c>
    </row>
    <row r="42">
      <c r="A42" s="3" t="n">
        <v>44622</v>
      </c>
      <c r="C42" t="n">
        <v>1882.550048828125</v>
      </c>
      <c r="D42" t="n">
        <v>1666.041137695312</v>
      </c>
      <c r="E42" t="n">
        <v>141.5721435546875</v>
      </c>
      <c r="F42" t="n">
        <v>136.5044250488281</v>
      </c>
      <c r="G42" t="n">
        <v>60.84752655029297</v>
      </c>
      <c r="H42" t="n">
        <v>115.4663162231445</v>
      </c>
      <c r="I42" t="n">
        <v>126.9344329833984</v>
      </c>
      <c r="J42" t="n">
        <v>132.3571929931641</v>
      </c>
      <c r="K42" t="n">
        <v>1091.369018554688</v>
      </c>
    </row>
    <row r="43">
      <c r="A43" s="3" t="n">
        <v>44623</v>
      </c>
      <c r="C43" t="n">
        <v>1950.900024414062</v>
      </c>
      <c r="D43" t="n">
        <v>1749.298217773438</v>
      </c>
      <c r="E43" t="n">
        <v>143.3516082763672</v>
      </c>
      <c r="F43" t="n">
        <v>139.5698547363281</v>
      </c>
      <c r="G43" t="n">
        <v>62.14849853515625</v>
      </c>
      <c r="H43" t="n">
        <v>116.4803619384766</v>
      </c>
      <c r="I43" t="n">
        <v>132.6599273681641</v>
      </c>
      <c r="J43" t="n">
        <v>136.7188720703125</v>
      </c>
      <c r="K43" t="n">
        <v>1082.155151367188</v>
      </c>
    </row>
    <row r="44">
      <c r="A44" s="3" t="n">
        <v>44624</v>
      </c>
      <c r="C44" t="n">
        <v>1894.300048828125</v>
      </c>
      <c r="D44" t="n">
        <v>1803.188110351562</v>
      </c>
      <c r="E44" t="n">
        <v>144.1586303710938</v>
      </c>
      <c r="F44" t="n">
        <v>133.6975250244141</v>
      </c>
      <c r="G44" t="n">
        <v>61.38958358764648</v>
      </c>
      <c r="H44" t="n">
        <v>114.8050079345703</v>
      </c>
      <c r="I44" t="n">
        <v>128.72607421875</v>
      </c>
      <c r="J44" t="n">
        <v>134.961669921875</v>
      </c>
      <c r="K44" t="n">
        <v>1058.1533203125</v>
      </c>
    </row>
    <row r="45">
      <c r="A45" s="3" t="n">
        <v>44627</v>
      </c>
      <c r="C45" t="n">
        <v>1803.75</v>
      </c>
      <c r="D45" t="n">
        <v>1713.038818359375</v>
      </c>
      <c r="E45" t="n">
        <v>139.8754425048828</v>
      </c>
      <c r="F45" t="n">
        <v>139.3852081298828</v>
      </c>
      <c r="G45" t="n">
        <v>60.84752655029297</v>
      </c>
      <c r="H45" t="n">
        <v>114.6727523803711</v>
      </c>
      <c r="I45" t="n">
        <v>145.6298675537109</v>
      </c>
      <c r="J45" t="n">
        <v>133.549560546875</v>
      </c>
      <c r="K45" t="n">
        <v>1019.022216796875</v>
      </c>
    </row>
    <row r="46">
      <c r="A46" s="3" t="n">
        <v>44628</v>
      </c>
      <c r="C46" t="n">
        <v>1783.949951171875</v>
      </c>
      <c r="D46" t="n">
        <v>1627.833862304688</v>
      </c>
      <c r="E46" t="n">
        <v>141.3652496337891</v>
      </c>
      <c r="F46" t="n">
        <v>139.7175750732422</v>
      </c>
      <c r="G46" t="n">
        <v>63.44946670532227</v>
      </c>
      <c r="H46" t="n">
        <v>117.9352416992188</v>
      </c>
      <c r="I46" t="n">
        <v>139.5149230957031</v>
      </c>
      <c r="J46" t="n">
        <v>133.2671661376953</v>
      </c>
      <c r="K46" t="n">
        <v>1017.179321289062</v>
      </c>
    </row>
    <row r="47">
      <c r="A47" s="3" t="n">
        <v>44629</v>
      </c>
      <c r="C47" t="n">
        <v>1828.75</v>
      </c>
      <c r="D47" t="n">
        <v>1613.549682617188</v>
      </c>
      <c r="E47" t="n">
        <v>141.7997589111328</v>
      </c>
      <c r="F47" t="n">
        <v>137.8709564208984</v>
      </c>
      <c r="G47" t="n">
        <v>63.395263671875</v>
      </c>
      <c r="H47" t="n">
        <v>115.951301574707</v>
      </c>
      <c r="I47" t="n">
        <v>136.6327056884766</v>
      </c>
      <c r="J47" t="n">
        <v>130.5999450683594</v>
      </c>
      <c r="K47" t="n">
        <v>1071.143676757812</v>
      </c>
    </row>
    <row r="48">
      <c r="A48" s="3" t="n">
        <v>44630</v>
      </c>
      <c r="C48" t="n">
        <v>1881.849975585938</v>
      </c>
      <c r="D48" t="n">
        <v>1694.159790039062</v>
      </c>
      <c r="E48" t="n">
        <v>144.4275970458984</v>
      </c>
      <c r="F48" t="n">
        <v>132.1832427978516</v>
      </c>
      <c r="G48" t="n">
        <v>65.56354522705078</v>
      </c>
      <c r="H48" t="n">
        <v>117.229850769043</v>
      </c>
      <c r="I48" t="n">
        <v>135.8147583007812</v>
      </c>
      <c r="J48" t="n">
        <v>131.0706329345703</v>
      </c>
      <c r="K48" t="n">
        <v>1088.50244140625</v>
      </c>
    </row>
    <row r="49">
      <c r="A49" s="3" t="n">
        <v>44631</v>
      </c>
      <c r="C49" t="n">
        <v>1860.050048828125</v>
      </c>
      <c r="D49" t="n">
        <v>1659.997924804688</v>
      </c>
      <c r="E49" t="n">
        <v>149.8074340820312</v>
      </c>
      <c r="F49" t="n">
        <v>134.2515106201172</v>
      </c>
      <c r="G49" t="n">
        <v>67.05423736572266</v>
      </c>
      <c r="H49" t="n">
        <v>116.3480758666992</v>
      </c>
      <c r="I49" t="n">
        <v>136.8663787841797</v>
      </c>
      <c r="J49" t="n">
        <v>133.3299102783203</v>
      </c>
      <c r="K49" t="n">
        <v>1091.641967773438</v>
      </c>
    </row>
    <row r="50">
      <c r="A50" s="3" t="n">
        <v>44634</v>
      </c>
      <c r="C50" t="n">
        <v>1822.400024414062</v>
      </c>
      <c r="D50" t="n">
        <v>1648.5107421875</v>
      </c>
      <c r="E50" t="n">
        <v>148.8349151611328</v>
      </c>
      <c r="F50" t="n">
        <v>133.2173919677734</v>
      </c>
      <c r="G50" t="n">
        <v>65.48223876953125</v>
      </c>
      <c r="H50" t="n">
        <v>116.5244140625</v>
      </c>
      <c r="I50" t="n">
        <v>133.8283843994141</v>
      </c>
      <c r="J50" t="n">
        <v>133.9261322021484</v>
      </c>
      <c r="K50" t="n">
        <v>1100.605712890625</v>
      </c>
    </row>
    <row r="51">
      <c r="A51" s="3" t="n">
        <v>44635</v>
      </c>
      <c r="C51" t="n">
        <v>1798.75</v>
      </c>
      <c r="D51" t="n">
        <v>1622.589721679688</v>
      </c>
      <c r="E51" t="n">
        <v>144.965576171875</v>
      </c>
      <c r="F51" t="n">
        <v>127.71435546875</v>
      </c>
      <c r="G51" t="n">
        <v>64.50650787353516</v>
      </c>
      <c r="H51" t="n">
        <v>115.5544967651367</v>
      </c>
      <c r="I51" t="n">
        <v>127.5576095581055</v>
      </c>
      <c r="J51" t="n">
        <v>131.5726776123047</v>
      </c>
      <c r="K51" t="n">
        <v>1075.398193359375</v>
      </c>
    </row>
    <row r="52">
      <c r="A52" s="3" t="n">
        <v>44636</v>
      </c>
      <c r="C52" t="n">
        <v>1833.650024414062</v>
      </c>
      <c r="D52" t="n">
        <v>1683.222045898438</v>
      </c>
      <c r="E52" t="n">
        <v>147.4485626220703</v>
      </c>
      <c r="F52" t="n">
        <v>130.6690216064453</v>
      </c>
      <c r="G52" t="n">
        <v>66.10561370849609</v>
      </c>
      <c r="H52" t="n">
        <v>117.0535049438477</v>
      </c>
      <c r="I52" t="n">
        <v>130.322998046875</v>
      </c>
      <c r="J52" t="n">
        <v>131.3844451904297</v>
      </c>
      <c r="K52" t="n">
        <v>1093.55322265625</v>
      </c>
    </row>
    <row r="53">
      <c r="A53" s="3" t="n">
        <v>44637</v>
      </c>
      <c r="C53" t="n">
        <v>1901.199951171875</v>
      </c>
      <c r="D53" t="n">
        <v>1764.830932617188</v>
      </c>
      <c r="E53" t="n">
        <v>150.7178497314453</v>
      </c>
      <c r="F53" t="n">
        <v>130.4104919433594</v>
      </c>
      <c r="G53" t="n">
        <v>65.78037261962891</v>
      </c>
      <c r="H53" t="n">
        <v>117.1857452392578</v>
      </c>
      <c r="I53" t="n">
        <v>132.6599273681641</v>
      </c>
      <c r="J53" t="n">
        <v>132.7651214599609</v>
      </c>
      <c r="K53" t="n">
        <v>1129.203247070312</v>
      </c>
    </row>
    <row r="54">
      <c r="A54" s="3" t="n">
        <v>44641</v>
      </c>
      <c r="C54" t="n">
        <v>1876.050048828125</v>
      </c>
      <c r="D54" t="n">
        <v>1812.128295898438</v>
      </c>
      <c r="E54" t="n">
        <v>147.8210296630859</v>
      </c>
      <c r="F54" t="n">
        <v>134.6577758789062</v>
      </c>
      <c r="G54" t="n">
        <v>63.96443176269531</v>
      </c>
      <c r="H54" t="n">
        <v>117.1857452392578</v>
      </c>
      <c r="I54" t="n">
        <v>134.4126129150391</v>
      </c>
      <c r="J54" t="n">
        <v>128.5916900634766</v>
      </c>
      <c r="K54" t="n">
        <v>1122.696655273438</v>
      </c>
    </row>
    <row r="55">
      <c r="A55" s="3" t="n">
        <v>44642</v>
      </c>
      <c r="C55" t="n">
        <v>1877.449951171875</v>
      </c>
      <c r="D55" t="n">
        <v>1881.850341796875</v>
      </c>
      <c r="E55" t="n">
        <v>152.4559631347656</v>
      </c>
      <c r="F55" t="n">
        <v>135.4333953857422</v>
      </c>
      <c r="G55" t="n">
        <v>65.40093231201172</v>
      </c>
      <c r="H55" t="n">
        <v>117.1416854858398</v>
      </c>
      <c r="I55" t="n">
        <v>136.6716461181641</v>
      </c>
      <c r="J55" t="n">
        <v>130.9765014648438</v>
      </c>
      <c r="K55" t="n">
        <v>1151.703857421875</v>
      </c>
    </row>
    <row r="56">
      <c r="A56" s="3" t="n">
        <v>44643</v>
      </c>
      <c r="C56" t="n">
        <v>1921.400024414062</v>
      </c>
      <c r="D56" t="n">
        <v>1895.884643554688</v>
      </c>
      <c r="E56" t="n">
        <v>151.7110900878906</v>
      </c>
      <c r="F56" t="n">
        <v>135.2117767333984</v>
      </c>
      <c r="G56" t="n">
        <v>65.97010040283203</v>
      </c>
      <c r="H56" t="n">
        <v>117.6707153320312</v>
      </c>
      <c r="I56" t="n">
        <v>136.7884826660156</v>
      </c>
      <c r="J56" t="n">
        <v>131.8550872802734</v>
      </c>
      <c r="K56" t="n">
        <v>1155.366455078125</v>
      </c>
    </row>
    <row r="57">
      <c r="A57" s="3" t="n">
        <v>44644</v>
      </c>
      <c r="C57" t="n">
        <v>1911.400024414062</v>
      </c>
      <c r="D57" t="n">
        <v>1977.543579101562</v>
      </c>
      <c r="E57" t="n">
        <v>150.0557403564453</v>
      </c>
      <c r="F57" t="n">
        <v>138.4249420166016</v>
      </c>
      <c r="G57" t="n">
        <v>65.37381744384766</v>
      </c>
      <c r="H57" t="n">
        <v>119.3901519775391</v>
      </c>
      <c r="I57" t="n">
        <v>138.2296142578125</v>
      </c>
      <c r="J57" t="n">
        <v>132.2630310058594</v>
      </c>
      <c r="K57" t="n">
        <v>1173.316650390625</v>
      </c>
    </row>
    <row r="58">
      <c r="A58" s="3" t="n">
        <v>44645</v>
      </c>
      <c r="C58" t="n">
        <v>1921.25</v>
      </c>
      <c r="D58" t="n">
        <v>2052.31005859375</v>
      </c>
      <c r="E58" t="n">
        <v>149.1039123535156</v>
      </c>
      <c r="F58" t="n">
        <v>137.4647064208984</v>
      </c>
      <c r="G58" t="n">
        <v>64.39809417724609</v>
      </c>
      <c r="H58" t="n">
        <v>118.8170013427734</v>
      </c>
      <c r="I58" t="n">
        <v>136.9443054199219</v>
      </c>
      <c r="J58" t="n">
        <v>131.5726776123047</v>
      </c>
      <c r="K58" t="n">
        <v>1181.142944335938</v>
      </c>
    </row>
    <row r="59">
      <c r="A59" s="3" t="n">
        <v>44648</v>
      </c>
      <c r="C59" t="n">
        <v>1930.849975585938</v>
      </c>
      <c r="D59" t="n">
        <v>2138.813720703125</v>
      </c>
      <c r="E59" t="n">
        <v>148.8556365966797</v>
      </c>
      <c r="F59" t="n">
        <v>141.2687835693359</v>
      </c>
      <c r="G59" t="n">
        <v>65.02147674560547</v>
      </c>
      <c r="H59" t="n">
        <v>118.8611068725586</v>
      </c>
      <c r="I59" t="n">
        <v>137.3727416992188</v>
      </c>
      <c r="J59" t="n">
        <v>133.2357940673828</v>
      </c>
      <c r="K59" t="n">
        <v>1193.018798828125</v>
      </c>
    </row>
    <row r="60">
      <c r="A60" s="3" t="n">
        <v>44649</v>
      </c>
      <c r="C60" t="n">
        <v>1923.300048828125</v>
      </c>
      <c r="D60" t="n">
        <v>2178.36962890625</v>
      </c>
      <c r="E60" t="n">
        <v>148.3383178710938</v>
      </c>
      <c r="F60" t="n">
        <v>137.3908081054688</v>
      </c>
      <c r="G60" t="n">
        <v>64.12704467773438</v>
      </c>
      <c r="H60" t="n">
        <v>118.4643096923828</v>
      </c>
      <c r="I60" t="n">
        <v>133.2052001953125</v>
      </c>
      <c r="J60" t="n">
        <v>132.6082305908203</v>
      </c>
      <c r="K60" t="n">
        <v>1193.291625976562</v>
      </c>
    </row>
    <row r="61">
      <c r="A61" s="3" t="n">
        <v>44650</v>
      </c>
      <c r="C61" t="n">
        <v>1857.150024414062</v>
      </c>
      <c r="D61" t="n">
        <v>2122.281982421875</v>
      </c>
      <c r="E61" t="n">
        <v>149.0004425048828</v>
      </c>
      <c r="F61" t="n">
        <v>135.1009521484375</v>
      </c>
      <c r="G61" t="n">
        <v>63.5307731628418</v>
      </c>
      <c r="H61" t="n">
        <v>119.3019866943359</v>
      </c>
      <c r="I61" t="n">
        <v>126.1944046020508</v>
      </c>
      <c r="J61" t="n">
        <v>136.2481689453125</v>
      </c>
      <c r="K61" t="n">
        <v>1216.224487304688</v>
      </c>
    </row>
    <row r="62">
      <c r="A62" s="3" t="n">
        <v>44651</v>
      </c>
      <c r="C62" t="n">
        <v>1914.699951171875</v>
      </c>
      <c r="D62" t="n">
        <v>2147.404296875</v>
      </c>
      <c r="E62" t="n">
        <v>148.7107696533203</v>
      </c>
      <c r="F62" t="n">
        <v>135.2117767333984</v>
      </c>
      <c r="G62" t="n">
        <v>64.47940063476562</v>
      </c>
      <c r="H62" t="n">
        <v>119.0374603271484</v>
      </c>
      <c r="I62" t="n">
        <v>127.6744537353516</v>
      </c>
      <c r="J62" t="n">
        <v>136.0599060058594</v>
      </c>
      <c r="K62" t="n">
        <v>1198.842895507812</v>
      </c>
    </row>
    <row r="63">
      <c r="A63" s="3" t="n">
        <v>44652</v>
      </c>
      <c r="C63" t="n">
        <v>1945.099975585938</v>
      </c>
      <c r="D63" t="n">
        <v>2246.9931640625</v>
      </c>
      <c r="E63" t="n">
        <v>154.93896484375</v>
      </c>
      <c r="F63" t="n">
        <v>137.5016174316406</v>
      </c>
      <c r="G63" t="n">
        <v>66.18692016601562</v>
      </c>
      <c r="H63" t="n">
        <v>126.0474166870117</v>
      </c>
      <c r="I63" t="n">
        <v>130.8292999267578</v>
      </c>
      <c r="J63" t="n">
        <v>141.2374572753906</v>
      </c>
      <c r="K63" t="n">
        <v>1208.443603515625</v>
      </c>
    </row>
    <row r="64">
      <c r="A64" s="3" t="n">
        <v>44655</v>
      </c>
      <c r="C64" t="n">
        <v>2110.449951171875</v>
      </c>
      <c r="D64" t="n">
        <v>2367.1591796875</v>
      </c>
      <c r="E64" t="n">
        <v>157.3391723632812</v>
      </c>
      <c r="F64" t="n">
        <v>138.6834869384766</v>
      </c>
      <c r="G64" t="n">
        <v>66.29533386230469</v>
      </c>
      <c r="H64" t="n">
        <v>127.23779296875</v>
      </c>
      <c r="I64" t="n">
        <v>130.9072265625</v>
      </c>
      <c r="J64" t="n">
        <v>142.7122802734375</v>
      </c>
      <c r="K64" t="n">
        <v>1212.015625</v>
      </c>
    </row>
    <row r="65">
      <c r="A65" s="3" t="n">
        <v>44656</v>
      </c>
      <c r="C65" t="n">
        <v>2189.800048828125</v>
      </c>
      <c r="D65" t="n">
        <v>2465.3994140625</v>
      </c>
      <c r="E65" t="n">
        <v>157.2564239501953</v>
      </c>
      <c r="F65" t="n">
        <v>138.7942657470703</v>
      </c>
      <c r="G65" t="n">
        <v>66.48506164550781</v>
      </c>
      <c r="H65" t="n">
        <v>131.4702453613281</v>
      </c>
      <c r="I65" t="n">
        <v>133.8673553466797</v>
      </c>
      <c r="J65" t="n">
        <v>146.2581329345703</v>
      </c>
      <c r="K65" t="n">
        <v>1194.88427734375</v>
      </c>
    </row>
    <row r="66">
      <c r="A66" s="3" t="n">
        <v>44657</v>
      </c>
      <c r="C66" t="n">
        <v>2197.39990234375</v>
      </c>
      <c r="D66" t="n">
        <v>2534.12255859375</v>
      </c>
      <c r="E66" t="n">
        <v>159.6566467285156</v>
      </c>
      <c r="F66" t="n">
        <v>143.1893005371094</v>
      </c>
      <c r="G66" t="n">
        <v>68.32810974121094</v>
      </c>
      <c r="H66" t="n">
        <v>134.9091033935547</v>
      </c>
      <c r="I66" t="n">
        <v>134.6073455810547</v>
      </c>
      <c r="J66" t="n">
        <v>148.5174255371094</v>
      </c>
      <c r="K66" t="n">
        <v>1191.699462890625</v>
      </c>
    </row>
    <row r="67">
      <c r="A67" s="3" t="n">
        <v>44658</v>
      </c>
      <c r="C67" t="n">
        <v>2166</v>
      </c>
      <c r="D67" t="n">
        <v>2360.066650390625</v>
      </c>
      <c r="E67" t="n">
        <v>157.5874786376953</v>
      </c>
      <c r="F67" t="n">
        <v>140.8994598388672</v>
      </c>
      <c r="G67" t="n">
        <v>66.97293090820312</v>
      </c>
      <c r="H67" t="n">
        <v>135.3500061035156</v>
      </c>
      <c r="I67" t="n">
        <v>131.5303955078125</v>
      </c>
      <c r="J67" t="n">
        <v>145.1912231445312</v>
      </c>
      <c r="K67" t="n">
        <v>1170.677734375</v>
      </c>
    </row>
    <row r="68">
      <c r="A68" s="3" t="n">
        <v>44659</v>
      </c>
      <c r="C68" t="n">
        <v>2321.85009765625</v>
      </c>
      <c r="D68" t="n">
        <v>2424.395263671875</v>
      </c>
      <c r="E68" t="n">
        <v>159.1393432617188</v>
      </c>
      <c r="F68" t="n">
        <v>143.7063751220703</v>
      </c>
      <c r="G68" t="n">
        <v>68.81597137451172</v>
      </c>
      <c r="H68" t="n">
        <v>134.0714416503906</v>
      </c>
      <c r="I68" t="n">
        <v>133.1272888183594</v>
      </c>
      <c r="J68" t="n">
        <v>145.9757232666016</v>
      </c>
      <c r="K68" t="n">
        <v>1190.152221679688</v>
      </c>
    </row>
    <row r="69">
      <c r="A69" s="3" t="n">
        <v>44662</v>
      </c>
      <c r="C69" t="n">
        <v>2665.14990234375</v>
      </c>
      <c r="D69" t="n">
        <v>2662.030029296875</v>
      </c>
      <c r="E69" t="n">
        <v>160.7119140625</v>
      </c>
      <c r="F69" t="n">
        <v>145.0728759765625</v>
      </c>
      <c r="G69" t="n">
        <v>69.84590148925781</v>
      </c>
      <c r="H69" t="n">
        <v>134.997314453125</v>
      </c>
      <c r="I69" t="n">
        <v>133.3609924316406</v>
      </c>
      <c r="J69" t="n">
        <v>144.9088439941406</v>
      </c>
      <c r="K69" t="n">
        <v>1187.672485351562</v>
      </c>
    </row>
    <row r="70">
      <c r="A70" s="3" t="n">
        <v>44663</v>
      </c>
      <c r="C70" t="n">
        <v>2792.39990234375</v>
      </c>
      <c r="D70" t="n">
        <v>2499.261474609375</v>
      </c>
      <c r="E70" t="n">
        <v>157.5047302246094</v>
      </c>
      <c r="F70" t="n">
        <v>137.3908081054688</v>
      </c>
      <c r="G70" t="n">
        <v>68.32810974121094</v>
      </c>
      <c r="H70" t="n">
        <v>134.5564117431641</v>
      </c>
      <c r="I70" t="n">
        <v>131.5693511962891</v>
      </c>
      <c r="J70" t="n">
        <v>146.2894897460938</v>
      </c>
      <c r="K70" t="n">
        <v>1165.30859375</v>
      </c>
    </row>
    <row r="71">
      <c r="A71" s="3" t="n">
        <v>44664</v>
      </c>
      <c r="C71" t="n">
        <v>2864.300048828125</v>
      </c>
      <c r="D71" t="n">
        <v>2498.062744140625</v>
      </c>
      <c r="E71" t="n">
        <v>156.8425750732422</v>
      </c>
      <c r="F71" t="n">
        <v>137.8339996337891</v>
      </c>
      <c r="G71" t="n">
        <v>69.3309326171875</v>
      </c>
      <c r="H71" t="n">
        <v>135.7467651367188</v>
      </c>
      <c r="I71" t="n">
        <v>135.7368927001953</v>
      </c>
      <c r="J71" t="n">
        <v>144.0301971435547</v>
      </c>
      <c r="K71" t="n">
        <v>1161.031372070312</v>
      </c>
    </row>
    <row r="72">
      <c r="A72" s="3" t="n">
        <v>44669</v>
      </c>
      <c r="C72" t="n">
        <v>2970.5</v>
      </c>
      <c r="D72" t="n">
        <v>2492.219482421875</v>
      </c>
      <c r="E72" t="n">
        <v>153.8423004150391</v>
      </c>
      <c r="F72" t="n">
        <v>139.9391937255859</v>
      </c>
      <c r="G72" t="n">
        <v>69.43936157226562</v>
      </c>
      <c r="H72" t="n">
        <v>143.9030609130859</v>
      </c>
      <c r="I72" t="n">
        <v>136.9443054199219</v>
      </c>
      <c r="J72" t="n">
        <v>145.0343170166016</v>
      </c>
      <c r="K72" t="n">
        <v>1157.482299804688</v>
      </c>
    </row>
    <row r="73">
      <c r="A73" s="3" t="n">
        <v>44670</v>
      </c>
      <c r="C73" t="n">
        <v>2911.949951171875</v>
      </c>
      <c r="D73" t="n">
        <v>2366.75927734375</v>
      </c>
      <c r="E73" t="n">
        <v>155.5390319824219</v>
      </c>
      <c r="F73" t="n">
        <v>146.070068359375</v>
      </c>
      <c r="G73" t="n">
        <v>70.63191223144531</v>
      </c>
      <c r="H73" t="n">
        <v>141.6545715332031</v>
      </c>
      <c r="I73" t="n">
        <v>137.9958953857422</v>
      </c>
      <c r="J73" t="n">
        <v>142.9946899414062</v>
      </c>
      <c r="K73" t="n">
        <v>1201.595703125</v>
      </c>
    </row>
    <row r="74">
      <c r="A74" s="3" t="n">
        <v>44671</v>
      </c>
      <c r="C74" t="n">
        <v>2810.85009765625</v>
      </c>
      <c r="D74" t="n">
        <v>2475.6376953125</v>
      </c>
      <c r="E74" t="n">
        <v>161.3740386962891</v>
      </c>
      <c r="F74" t="n">
        <v>147.0672760009766</v>
      </c>
      <c r="G74" t="n">
        <v>72.31233215332031</v>
      </c>
      <c r="H74" t="n">
        <v>141.5222930908203</v>
      </c>
      <c r="I74" t="n">
        <v>136.7106018066406</v>
      </c>
      <c r="J74" t="n">
        <v>142.4612426757812</v>
      </c>
      <c r="K74" t="n">
        <v>1236.927368164062</v>
      </c>
    </row>
    <row r="75">
      <c r="A75" s="3" t="n">
        <v>44672</v>
      </c>
      <c r="C75" t="n">
        <v>2811.5</v>
      </c>
      <c r="D75" t="n">
        <v>2440.626953125</v>
      </c>
      <c r="E75" t="n">
        <v>164.5812530517578</v>
      </c>
      <c r="F75" t="n">
        <v>152.8288269042969</v>
      </c>
      <c r="G75" t="n">
        <v>73.20674896240234</v>
      </c>
      <c r="H75" t="n">
        <v>143.4621887207031</v>
      </c>
      <c r="I75" t="n">
        <v>135.6589813232422</v>
      </c>
      <c r="J75" t="n">
        <v>142.6181793212891</v>
      </c>
      <c r="K75" t="n">
        <v>1265.889038085938</v>
      </c>
    </row>
    <row r="76">
      <c r="A76" s="3" t="n">
        <v>44673</v>
      </c>
      <c r="C76" t="n">
        <v>2882.800048828125</v>
      </c>
      <c r="D76" t="n">
        <v>2410.310791015625</v>
      </c>
      <c r="E76" t="n">
        <v>162.8017730712891</v>
      </c>
      <c r="F76" t="n">
        <v>149.3201751708984</v>
      </c>
      <c r="G76" t="n">
        <v>72.82730102539062</v>
      </c>
      <c r="H76" t="n">
        <v>141.4782257080078</v>
      </c>
      <c r="I76" t="n">
        <v>135.5421295166016</v>
      </c>
      <c r="J76" t="n">
        <v>141.4884948730469</v>
      </c>
      <c r="K76" t="n">
        <v>1255.287231445312</v>
      </c>
    </row>
    <row r="77">
      <c r="A77" s="3" t="n">
        <v>44676</v>
      </c>
      <c r="C77" t="n">
        <v>2824</v>
      </c>
      <c r="D77" t="n">
        <v>2417.302978515625</v>
      </c>
      <c r="E77" t="n">
        <v>152.9939422607422</v>
      </c>
      <c r="F77" t="n">
        <v>139.2005004882812</v>
      </c>
      <c r="G77" t="n">
        <v>69.24962615966797</v>
      </c>
      <c r="H77" t="n">
        <v>137.6425476074219</v>
      </c>
      <c r="I77" t="n">
        <v>132.153564453125</v>
      </c>
      <c r="J77" t="n">
        <v>139.8567657470703</v>
      </c>
      <c r="K77" t="n">
        <v>1226.257446289062</v>
      </c>
    </row>
    <row r="78">
      <c r="A78" s="3" t="n">
        <v>44677</v>
      </c>
      <c r="C78" t="n">
        <v>2952.449951171875</v>
      </c>
      <c r="D78" t="n">
        <v>2559.64404296875</v>
      </c>
      <c r="E78" t="n">
        <v>154.2975158691406</v>
      </c>
      <c r="F78" t="n">
        <v>141.3795928955078</v>
      </c>
      <c r="G78" t="n">
        <v>69.95432281494141</v>
      </c>
      <c r="H78" t="n">
        <v>138.4361419677734</v>
      </c>
      <c r="I78" t="n">
        <v>130.0503540039062</v>
      </c>
      <c r="J78" t="n">
        <v>145.34814453125</v>
      </c>
      <c r="K78" t="n">
        <v>1262.953979492188</v>
      </c>
    </row>
    <row r="79">
      <c r="A79" s="3" t="n">
        <v>44678</v>
      </c>
      <c r="C79" t="n">
        <v>2841.64990234375</v>
      </c>
      <c r="D79" t="n">
        <v>2500.210693359375</v>
      </c>
      <c r="E79" t="n">
        <v>151.6696624755859</v>
      </c>
      <c r="F79" t="n">
        <v>138.4988098144531</v>
      </c>
      <c r="G79" t="n">
        <v>69.03280639648438</v>
      </c>
      <c r="H79" t="n">
        <v>137.2457427978516</v>
      </c>
      <c r="I79" t="n">
        <v>128.4145050048828</v>
      </c>
      <c r="J79" t="n">
        <v>143.9046783447266</v>
      </c>
      <c r="K79" t="n">
        <v>1264.182739257812</v>
      </c>
    </row>
    <row r="80">
      <c r="A80" s="3" t="n">
        <v>44679</v>
      </c>
      <c r="C80" t="n">
        <v>2912.199951171875</v>
      </c>
      <c r="D80" t="n">
        <v>2559.744140625</v>
      </c>
      <c r="E80" t="n">
        <v>152.8491058349609</v>
      </c>
      <c r="F80" t="n">
        <v>140.5301513671875</v>
      </c>
      <c r="G80" t="n">
        <v>70.44218444824219</v>
      </c>
      <c r="H80" t="n">
        <v>140.81689453125</v>
      </c>
      <c r="I80" t="n">
        <v>128.3755340576172</v>
      </c>
      <c r="J80" t="n">
        <v>147.8584747314453</v>
      </c>
      <c r="K80" t="n">
        <v>1283.065673828125</v>
      </c>
    </row>
    <row r="81">
      <c r="A81" s="3" t="n">
        <v>44680</v>
      </c>
      <c r="C81" t="n">
        <v>2882.800048828125</v>
      </c>
      <c r="D81" t="n">
        <v>2448.218505859375</v>
      </c>
      <c r="E81" t="n">
        <v>150.0557403564453</v>
      </c>
      <c r="F81" t="n">
        <v>135.0640716552734</v>
      </c>
      <c r="G81" t="n">
        <v>68.30100250244141</v>
      </c>
      <c r="H81" t="n">
        <v>137.7307281494141</v>
      </c>
      <c r="I81" t="n">
        <v>124.9869842529297</v>
      </c>
      <c r="J81" t="n">
        <v>142.9319458007812</v>
      </c>
      <c r="K81" t="n">
        <v>1269.597412109375</v>
      </c>
    </row>
    <row r="82">
      <c r="A82" s="3" t="n">
        <v>44683</v>
      </c>
      <c r="C82" t="n">
        <v>2830.35009765625</v>
      </c>
      <c r="D82" t="n">
        <v>2485.4267578125</v>
      </c>
      <c r="E82" t="n">
        <v>151.6489868164062</v>
      </c>
      <c r="F82" t="n">
        <v>138.6096038818359</v>
      </c>
      <c r="G82" t="n">
        <v>68.65335845947266</v>
      </c>
      <c r="H82" t="n">
        <v>138.8770446777344</v>
      </c>
      <c r="I82" t="n">
        <v>121.7931900024414</v>
      </c>
      <c r="J82" t="n">
        <v>145.3167724609375</v>
      </c>
      <c r="K82" t="n">
        <v>1265.138305664062</v>
      </c>
    </row>
    <row r="83">
      <c r="A83" s="3" t="n">
        <v>44685</v>
      </c>
      <c r="C83" t="n">
        <v>2671.35009765625</v>
      </c>
      <c r="D83" t="n">
        <v>2444.32275390625</v>
      </c>
      <c r="E83" t="n">
        <v>150.4074859619141</v>
      </c>
      <c r="F83" t="n">
        <v>138.3880310058594</v>
      </c>
      <c r="G83" t="n">
        <v>68.21968841552734</v>
      </c>
      <c r="H83" t="n">
        <v>139.8910522460938</v>
      </c>
      <c r="I83" t="n">
        <v>126.3891448974609</v>
      </c>
      <c r="J83" t="n">
        <v>149.1136322021484</v>
      </c>
      <c r="K83" t="n">
        <v>1225.64306640625</v>
      </c>
    </row>
    <row r="84">
      <c r="A84" s="3" t="n">
        <v>44686</v>
      </c>
      <c r="C84" t="n">
        <v>2845.89990234375</v>
      </c>
      <c r="D84" t="n">
        <v>2447.769287109375</v>
      </c>
      <c r="E84" t="n">
        <v>149.3936004638672</v>
      </c>
      <c r="F84" t="n">
        <v>137.2799987792969</v>
      </c>
      <c r="G84" t="n">
        <v>68.13838958740234</v>
      </c>
      <c r="H84" t="n">
        <v>139.6705932617188</v>
      </c>
      <c r="I84" t="n">
        <v>128.4145050048828</v>
      </c>
      <c r="J84" t="n">
        <v>146.6974182128906</v>
      </c>
      <c r="K84" t="n">
        <v>1201.641235351562</v>
      </c>
    </row>
    <row r="85">
      <c r="A85" s="3" t="n">
        <v>44687</v>
      </c>
      <c r="C85" t="n">
        <v>2874.800048828125</v>
      </c>
      <c r="D85" t="n">
        <v>2434.933349609375</v>
      </c>
      <c r="E85" t="n">
        <v>147.8624114990234</v>
      </c>
      <c r="F85" t="n">
        <v>138.4249420166016</v>
      </c>
      <c r="G85" t="n">
        <v>68.43651580810547</v>
      </c>
      <c r="H85" t="n">
        <v>140.1996612548828</v>
      </c>
      <c r="I85" t="n">
        <v>130.0503540039062</v>
      </c>
      <c r="J85" t="n">
        <v>149.6157073974609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2372.6025390625</v>
      </c>
      <c r="E86" t="n">
        <v>146.2484893798828</v>
      </c>
      <c r="F86" t="n">
        <v>135.2117767333984</v>
      </c>
      <c r="G86" t="n">
        <v>67.21686553955078</v>
      </c>
      <c r="H86" t="n">
        <v>140.1996612548828</v>
      </c>
      <c r="I86" t="n">
        <v>128.3366088867188</v>
      </c>
      <c r="J86" t="n">
        <v>153.8518524169922</v>
      </c>
      <c r="K86" t="n">
        <v>1145.856811523438</v>
      </c>
    </row>
    <row r="87">
      <c r="A87" s="3" t="n">
        <v>44691</v>
      </c>
      <c r="C87" t="n">
        <v>2486.699951171875</v>
      </c>
      <c r="D87" t="n">
        <v>2358.01904296875</v>
      </c>
      <c r="E87" t="n">
        <v>146.2691802978516</v>
      </c>
      <c r="F87" t="n">
        <v>125.6091918945312</v>
      </c>
      <c r="G87" t="n">
        <v>66.13272094726562</v>
      </c>
      <c r="H87" t="n">
        <v>137.0694274902344</v>
      </c>
      <c r="I87" t="n">
        <v>120.313102722168</v>
      </c>
      <c r="J87" t="n">
        <v>152.9104919433594</v>
      </c>
      <c r="K87" t="n">
        <v>1125.995483398438</v>
      </c>
    </row>
    <row r="88">
      <c r="A88" s="3" t="n">
        <v>44692</v>
      </c>
      <c r="C88" t="n">
        <v>2648.050048828125</v>
      </c>
      <c r="D88" t="n">
        <v>2352.42529296875</v>
      </c>
      <c r="E88" t="n">
        <v>143.6413269042969</v>
      </c>
      <c r="F88" t="n">
        <v>125.4614715576172</v>
      </c>
      <c r="G88" t="n">
        <v>65.29251098632812</v>
      </c>
      <c r="H88" t="n">
        <v>134.5123596191406</v>
      </c>
      <c r="I88" t="n">
        <v>123.5458755493164</v>
      </c>
      <c r="J88" t="n">
        <v>150.1177673339844</v>
      </c>
      <c r="K88" t="n">
        <v>1114.4609375</v>
      </c>
    </row>
    <row r="89">
      <c r="A89" s="3" t="n">
        <v>44693</v>
      </c>
      <c r="C89" t="n">
        <v>2436.800048828125</v>
      </c>
      <c r="D89" t="n">
        <v>2291.54345703125</v>
      </c>
      <c r="E89" t="n">
        <v>140.6824340820312</v>
      </c>
      <c r="F89" t="n">
        <v>123.393196105957</v>
      </c>
      <c r="G89" t="n">
        <v>66.18692016601562</v>
      </c>
      <c r="H89" t="n">
        <v>130.9853057861328</v>
      </c>
      <c r="I89" t="n">
        <v>121.9100189208984</v>
      </c>
      <c r="J89" t="n">
        <v>148.0467071533203</v>
      </c>
      <c r="K89" t="n">
        <v>1091.755859375</v>
      </c>
    </row>
    <row r="90">
      <c r="A90" s="3" t="n">
        <v>44694</v>
      </c>
      <c r="C90" t="n">
        <v>2171.550048828125</v>
      </c>
      <c r="D90" t="n">
        <v>2366.4599609375</v>
      </c>
      <c r="E90" t="n">
        <v>139.44091796875</v>
      </c>
      <c r="F90" t="n">
        <v>124.6119766235352</v>
      </c>
      <c r="G90" t="n">
        <v>65.75327301025391</v>
      </c>
      <c r="H90" t="n">
        <v>127.1055297851562</v>
      </c>
      <c r="I90" t="n">
        <v>119.612060546875</v>
      </c>
      <c r="J90" t="n">
        <v>148.2978057861328</v>
      </c>
      <c r="K90" t="n">
        <v>1104.132080078125</v>
      </c>
    </row>
    <row r="91">
      <c r="A91" s="3" t="n">
        <v>44697</v>
      </c>
      <c r="C91" t="n">
        <v>2281.699951171875</v>
      </c>
      <c r="D91" t="n">
        <v>2385.887939453125</v>
      </c>
      <c r="E91" t="n">
        <v>139.0891571044922</v>
      </c>
      <c r="F91" t="n">
        <v>126.8279647827148</v>
      </c>
      <c r="G91" t="n">
        <v>66.18692016601562</v>
      </c>
      <c r="H91" t="n">
        <v>130.7207794189453</v>
      </c>
      <c r="I91" t="n">
        <v>119.5730743408203</v>
      </c>
      <c r="J91" t="n">
        <v>147.6073913574219</v>
      </c>
      <c r="K91" t="n">
        <v>1104.405151367188</v>
      </c>
    </row>
    <row r="92">
      <c r="A92" s="3" t="n">
        <v>44698</v>
      </c>
      <c r="C92" t="n">
        <v>2285.800048828125</v>
      </c>
      <c r="D92" t="n">
        <v>2497.713623046875</v>
      </c>
      <c r="E92" t="n">
        <v>141.7170104980469</v>
      </c>
      <c r="F92" t="n">
        <v>136.3197631835938</v>
      </c>
      <c r="G92" t="n">
        <v>67.43369293212891</v>
      </c>
      <c r="H92" t="n">
        <v>132.7047119140625</v>
      </c>
      <c r="I92" t="n">
        <v>127.0902099609375</v>
      </c>
      <c r="J92" t="n">
        <v>149.7726135253906</v>
      </c>
      <c r="K92" t="n">
        <v>1150.793579101562</v>
      </c>
    </row>
    <row r="93">
      <c r="A93" s="3" t="n">
        <v>44699</v>
      </c>
      <c r="C93" t="n">
        <v>2396.10009765625</v>
      </c>
      <c r="D93" t="n">
        <v>2482.9296875</v>
      </c>
      <c r="E93" t="n">
        <v>137.3510589599609</v>
      </c>
      <c r="F93" t="n">
        <v>137.0584106445312</v>
      </c>
      <c r="G93" t="n">
        <v>63.99153518676758</v>
      </c>
      <c r="H93" t="n">
        <v>130.9412078857422</v>
      </c>
      <c r="I93" t="n">
        <v>127.1291885375977</v>
      </c>
      <c r="J93" t="n">
        <v>143.0260772705078</v>
      </c>
      <c r="K93" t="n">
        <v>1154.979736328125</v>
      </c>
    </row>
    <row r="94">
      <c r="A94" s="3" t="n">
        <v>44700</v>
      </c>
      <c r="C94" t="n">
        <v>2317.5</v>
      </c>
      <c r="D94" t="n">
        <v>2375.84912109375</v>
      </c>
      <c r="E94" t="n">
        <v>135.1784210205078</v>
      </c>
      <c r="F94" t="n">
        <v>133.8452301025391</v>
      </c>
      <c r="G94" t="n">
        <v>63.55787658691406</v>
      </c>
      <c r="H94" t="n">
        <v>130.5003356933594</v>
      </c>
      <c r="I94" t="n">
        <v>124.6364517211914</v>
      </c>
      <c r="J94" t="n">
        <v>143.2771148681641</v>
      </c>
      <c r="K94" t="n">
        <v>1128.361572265625</v>
      </c>
    </row>
    <row r="95">
      <c r="A95" s="3" t="n">
        <v>44701</v>
      </c>
      <c r="C95" t="n">
        <v>2273.64990234375</v>
      </c>
      <c r="D95" t="n">
        <v>2377.697509765625</v>
      </c>
      <c r="E95" t="n">
        <v>137.7235107421875</v>
      </c>
      <c r="F95" t="n">
        <v>137.3538665771484</v>
      </c>
      <c r="G95" t="n">
        <v>63.395263671875</v>
      </c>
      <c r="H95" t="n">
        <v>131.9111328125</v>
      </c>
      <c r="I95" t="n">
        <v>126.1164932250977</v>
      </c>
      <c r="J95" t="n">
        <v>143.7478179931641</v>
      </c>
      <c r="K95" t="n">
        <v>1194.15625</v>
      </c>
    </row>
    <row r="96">
      <c r="A96" s="3" t="n">
        <v>44704</v>
      </c>
      <c r="C96" t="n">
        <v>2248.35009765625</v>
      </c>
      <c r="D96" t="n">
        <v>2329.00146484375</v>
      </c>
      <c r="E96" t="n">
        <v>137.433837890625</v>
      </c>
      <c r="F96" t="n">
        <v>136.1351165771484</v>
      </c>
      <c r="G96" t="n">
        <v>63.80181121826172</v>
      </c>
      <c r="H96" t="n">
        <v>132.3961029052734</v>
      </c>
      <c r="I96" t="n">
        <v>120.8194427490234</v>
      </c>
      <c r="J96" t="n">
        <v>140.9550170898438</v>
      </c>
      <c r="K96" t="n">
        <v>1186.1708984375</v>
      </c>
    </row>
    <row r="97">
      <c r="A97" s="3" t="n">
        <v>44705</v>
      </c>
      <c r="C97" t="n">
        <v>2136.300048828125</v>
      </c>
      <c r="D97" t="n">
        <v>2325.655029296875</v>
      </c>
      <c r="E97" t="n">
        <v>136.6061553955078</v>
      </c>
      <c r="F97" t="n">
        <v>134.6946868896484</v>
      </c>
      <c r="G97" t="n">
        <v>64.3438720703125</v>
      </c>
      <c r="H97" t="n">
        <v>129.5303955078125</v>
      </c>
      <c r="I97" t="n">
        <v>117.3529968261719</v>
      </c>
      <c r="J97" t="n">
        <v>142.4612426757812</v>
      </c>
      <c r="K97" t="n">
        <v>1190.2431640625</v>
      </c>
    </row>
    <row r="98">
      <c r="A98" s="3" t="n">
        <v>44706</v>
      </c>
      <c r="C98" t="n">
        <v>2187.35009765625</v>
      </c>
      <c r="D98" t="n">
        <v>2214.47900390625</v>
      </c>
      <c r="E98" t="n">
        <v>134.9715118408203</v>
      </c>
      <c r="F98" t="n">
        <v>133.4759063720703</v>
      </c>
      <c r="G98" t="n">
        <v>62.22980499267578</v>
      </c>
      <c r="H98" t="n">
        <v>134.6004791259766</v>
      </c>
      <c r="I98" t="n">
        <v>118.8720169067383</v>
      </c>
      <c r="J98" t="n">
        <v>141.1119384765625</v>
      </c>
      <c r="K98" t="n">
        <v>1188.491455078125</v>
      </c>
    </row>
    <row r="99">
      <c r="A99" s="3" t="n">
        <v>44707</v>
      </c>
      <c r="C99" t="n">
        <v>2164</v>
      </c>
      <c r="D99" t="n">
        <v>2388.68505859375</v>
      </c>
      <c r="E99" t="n">
        <v>134.2266235351562</v>
      </c>
      <c r="F99" t="n">
        <v>135.3595123291016</v>
      </c>
      <c r="G99" t="n">
        <v>61.90455627441406</v>
      </c>
      <c r="H99" t="n">
        <v>135.9231262207031</v>
      </c>
      <c r="I99" t="n">
        <v>118.3267135620117</v>
      </c>
      <c r="J99" t="n">
        <v>142.5867767333984</v>
      </c>
      <c r="K99" t="n">
        <v>1177.16162109375</v>
      </c>
    </row>
    <row r="100">
      <c r="A100" s="3" t="n">
        <v>44708</v>
      </c>
      <c r="C100" t="n">
        <v>2166.449951171875</v>
      </c>
      <c r="D100" t="n">
        <v>2453.712158203125</v>
      </c>
      <c r="E100" t="n">
        <v>133.3989562988281</v>
      </c>
      <c r="F100" t="n">
        <v>134.3253784179688</v>
      </c>
      <c r="G100" t="n">
        <v>61.87746047973633</v>
      </c>
      <c r="H100" t="n">
        <v>132.66064453125</v>
      </c>
      <c r="I100" t="n">
        <v>112.0170059204102</v>
      </c>
      <c r="J100" t="n">
        <v>141.0178070068359</v>
      </c>
      <c r="K100" t="n">
        <v>1171.701538085938</v>
      </c>
    </row>
    <row r="101">
      <c r="A101" s="3" t="n">
        <v>44711</v>
      </c>
      <c r="C101" t="n">
        <v>2151.64990234375</v>
      </c>
      <c r="D101" t="n">
        <v>2586.61376953125</v>
      </c>
      <c r="E101" t="n">
        <v>136.2130126953125</v>
      </c>
      <c r="F101" t="n">
        <v>138.2772064208984</v>
      </c>
      <c r="G101" t="n">
        <v>62.93450164794922</v>
      </c>
      <c r="H101" t="n">
        <v>133.0574493408203</v>
      </c>
      <c r="I101" t="n">
        <v>112.2117538452148</v>
      </c>
      <c r="J101" t="n">
        <v>143.2457427978516</v>
      </c>
      <c r="K101" t="n">
        <v>1212.51611328125</v>
      </c>
    </row>
    <row r="102">
      <c r="A102" s="3" t="n">
        <v>44712</v>
      </c>
      <c r="C102" t="n">
        <v>1888.949951171875</v>
      </c>
      <c r="D102" t="n">
        <v>2395.227783203125</v>
      </c>
      <c r="E102" t="n">
        <v>134.9922180175781</v>
      </c>
      <c r="F102" t="n">
        <v>142.4875640869141</v>
      </c>
      <c r="G102" t="n">
        <v>62.88029098510742</v>
      </c>
      <c r="H102" t="n">
        <v>137.5543975830078</v>
      </c>
      <c r="I102" t="n">
        <v>117.8203887939453</v>
      </c>
      <c r="J102" t="n">
        <v>146.1640014648438</v>
      </c>
      <c r="K102" t="n">
        <v>1197.887329101562</v>
      </c>
    </row>
    <row r="103">
      <c r="A103" s="3" t="n">
        <v>44713</v>
      </c>
      <c r="C103" t="n">
        <v>1848.400024414062</v>
      </c>
      <c r="D103" t="n">
        <v>2323.3076171875</v>
      </c>
      <c r="E103" t="n">
        <v>134.9094543457031</v>
      </c>
      <c r="F103" t="n">
        <v>144.8143615722656</v>
      </c>
      <c r="G103" t="n">
        <v>64.07285308837891</v>
      </c>
      <c r="H103" t="n">
        <v>138.2598114013672</v>
      </c>
      <c r="I103" t="n">
        <v>116.6519165039062</v>
      </c>
      <c r="J103" t="n">
        <v>143.8419342041016</v>
      </c>
      <c r="K103" t="n">
        <v>1198.274291992188</v>
      </c>
    </row>
    <row r="104">
      <c r="A104" s="3" t="n">
        <v>44714</v>
      </c>
      <c r="C104" t="n">
        <v>1925.800048828125</v>
      </c>
      <c r="D104" t="n">
        <v>2443.124267578125</v>
      </c>
      <c r="E104" t="n">
        <v>136.2958068847656</v>
      </c>
      <c r="F104" t="n">
        <v>146.4024505615234</v>
      </c>
      <c r="G104" t="n">
        <v>63.77471542358398</v>
      </c>
      <c r="H104" t="n">
        <v>140.2437591552734</v>
      </c>
      <c r="I104" t="n">
        <v>118.7551498413086</v>
      </c>
      <c r="J104" t="n">
        <v>141.55126953125</v>
      </c>
      <c r="K104" t="n">
        <v>1239.589233398438</v>
      </c>
    </row>
    <row r="105">
      <c r="A105" s="3" t="n">
        <v>44715</v>
      </c>
      <c r="C105" t="n">
        <v>1855.900024414062</v>
      </c>
      <c r="D105" t="n">
        <v>2387.785888671875</v>
      </c>
      <c r="E105" t="n">
        <v>135.7991790771484</v>
      </c>
      <c r="F105" t="n">
        <v>145.5160827636719</v>
      </c>
      <c r="G105" t="n">
        <v>64.12704467773438</v>
      </c>
      <c r="H105" t="n">
        <v>136.6726379394531</v>
      </c>
      <c r="I105" t="n">
        <v>118.0930328369141</v>
      </c>
      <c r="J105" t="n">
        <v>141.8336944580078</v>
      </c>
      <c r="K105" t="n">
        <v>1264.705932617188</v>
      </c>
    </row>
    <row r="106">
      <c r="A106" s="3" t="n">
        <v>44718</v>
      </c>
      <c r="C106" t="n">
        <v>1802.349975585938</v>
      </c>
      <c r="D106" t="n">
        <v>2477.336181640625</v>
      </c>
      <c r="E106" t="n">
        <v>132.1574554443359</v>
      </c>
      <c r="F106" t="n">
        <v>143.9279632568359</v>
      </c>
      <c r="G106" t="n">
        <v>63.72050476074219</v>
      </c>
      <c r="H106" t="n">
        <v>136.8489837646484</v>
      </c>
      <c r="I106" t="n">
        <v>119.9236221313477</v>
      </c>
      <c r="J106" t="n">
        <v>141.08056640625</v>
      </c>
      <c r="K106" t="n">
        <v>1259.2685546875</v>
      </c>
    </row>
    <row r="107">
      <c r="A107" s="3" t="n">
        <v>44719</v>
      </c>
      <c r="C107" t="n">
        <v>1829.25</v>
      </c>
      <c r="D107" t="n">
        <v>2496.164794921875</v>
      </c>
      <c r="E107" t="n">
        <v>132.5299072265625</v>
      </c>
      <c r="F107" t="n">
        <v>145.9223480224609</v>
      </c>
      <c r="G107" t="n">
        <v>64.07285308837891</v>
      </c>
      <c r="H107" t="n">
        <v>138.6565856933594</v>
      </c>
      <c r="I107" t="n">
        <v>126.0775451660156</v>
      </c>
      <c r="J107" t="n">
        <v>141.2061157226562</v>
      </c>
      <c r="K107" t="n">
        <v>1261.634643554688</v>
      </c>
    </row>
    <row r="108">
      <c r="A108" s="3" t="n">
        <v>44720</v>
      </c>
      <c r="C108" t="n">
        <v>1801.900024414062</v>
      </c>
      <c r="D108" t="n">
        <v>2444.622802734375</v>
      </c>
      <c r="E108" t="n">
        <v>134.0404052734375</v>
      </c>
      <c r="F108" t="n">
        <v>145.9962005615234</v>
      </c>
      <c r="G108" t="n">
        <v>63.96443176269531</v>
      </c>
      <c r="H108" t="n">
        <v>138.4802398681641</v>
      </c>
      <c r="I108" t="n">
        <v>127.2849655151367</v>
      </c>
      <c r="J108" t="n">
        <v>140.9236755371094</v>
      </c>
      <c r="K108" t="n">
        <v>1239.4755859375</v>
      </c>
    </row>
    <row r="109">
      <c r="A109" s="3" t="n">
        <v>44721</v>
      </c>
      <c r="C109" t="n">
        <v>1812.650024414062</v>
      </c>
      <c r="D109" t="n">
        <v>2495.265869140625</v>
      </c>
      <c r="E109" t="n">
        <v>137.7442169189453</v>
      </c>
      <c r="F109" t="n">
        <v>146.8087310791016</v>
      </c>
      <c r="G109" t="n">
        <v>64.12704467773438</v>
      </c>
      <c r="H109" t="n">
        <v>136.8048706054688</v>
      </c>
      <c r="I109" t="n">
        <v>128.9597778320312</v>
      </c>
      <c r="J109" t="n">
        <v>141.1119384765625</v>
      </c>
      <c r="K109" t="n">
        <v>1273.46484375</v>
      </c>
    </row>
    <row r="110">
      <c r="A110" s="3" t="n">
        <v>44722</v>
      </c>
      <c r="C110" t="n">
        <v>1757.599975585938</v>
      </c>
      <c r="D110" t="n">
        <v>2395.627197265625</v>
      </c>
      <c r="E110" t="n">
        <v>136.9786224365234</v>
      </c>
      <c r="F110" t="n">
        <v>146.6240692138672</v>
      </c>
      <c r="G110" t="n">
        <v>63.55787658691406</v>
      </c>
      <c r="H110" t="n">
        <v>136.89306640625</v>
      </c>
      <c r="I110" t="n">
        <v>128.2586975097656</v>
      </c>
      <c r="J110" t="n">
        <v>140.8609161376953</v>
      </c>
      <c r="K110" t="n">
        <v>1235.016479492188</v>
      </c>
    </row>
    <row r="111">
      <c r="A111" s="3" t="n">
        <v>44725</v>
      </c>
      <c r="C111" t="n">
        <v>1798.699951171875</v>
      </c>
      <c r="D111" t="n">
        <v>2334.945068359375</v>
      </c>
      <c r="E111" t="n">
        <v>131.5780944824219</v>
      </c>
      <c r="F111" t="n">
        <v>141.1210327148438</v>
      </c>
      <c r="G111" t="n">
        <v>61.57931900024414</v>
      </c>
      <c r="H111" t="n">
        <v>131.2938842773438</v>
      </c>
      <c r="I111" t="n">
        <v>124.2859115600586</v>
      </c>
      <c r="J111" t="n">
        <v>139.5429992675781</v>
      </c>
      <c r="K111" t="n">
        <v>1211.651489257812</v>
      </c>
    </row>
    <row r="112">
      <c r="A112" s="3" t="n">
        <v>44726</v>
      </c>
      <c r="C112" t="n">
        <v>1788.75</v>
      </c>
      <c r="D112" t="n">
        <v>2372.053466796875</v>
      </c>
      <c r="E112" t="n">
        <v>130.0676116943359</v>
      </c>
      <c r="F112" t="n">
        <v>141.9705352783203</v>
      </c>
      <c r="G112" t="n">
        <v>59.76338195800781</v>
      </c>
      <c r="H112" t="n">
        <v>133.498291015625</v>
      </c>
      <c r="I112" t="n">
        <v>121.4815826416016</v>
      </c>
      <c r="J112" t="n">
        <v>140.5471343994141</v>
      </c>
      <c r="K112" t="n">
        <v>1195.817016601562</v>
      </c>
    </row>
    <row r="113">
      <c r="A113" s="3" t="n">
        <v>44727</v>
      </c>
      <c r="C113" t="n">
        <v>1757.849975585938</v>
      </c>
      <c r="D113" t="n">
        <v>2349.178955078125</v>
      </c>
      <c r="E113" t="n">
        <v>129.9434661865234</v>
      </c>
      <c r="F113" t="n">
        <v>140.3823852539062</v>
      </c>
      <c r="G113" t="n">
        <v>59.19421005249023</v>
      </c>
      <c r="H113" t="n">
        <v>130.632568359375</v>
      </c>
      <c r="I113" t="n">
        <v>117.9372253417969</v>
      </c>
      <c r="J113" t="n">
        <v>139.4802551269531</v>
      </c>
      <c r="K113" t="n">
        <v>1181.347534179688</v>
      </c>
    </row>
    <row r="114">
      <c r="A114" s="3" t="n">
        <v>44728</v>
      </c>
      <c r="C114" t="n">
        <v>1711.099975585938</v>
      </c>
      <c r="D114" t="n">
        <v>2373.851318359375</v>
      </c>
      <c r="E114" t="n">
        <v>128.970947265625</v>
      </c>
      <c r="F114" t="n">
        <v>132.8849945068359</v>
      </c>
      <c r="G114" t="n">
        <v>58.62502670288086</v>
      </c>
      <c r="H114" t="n">
        <v>126.0474166870117</v>
      </c>
      <c r="I114" t="n">
        <v>111.8222503662109</v>
      </c>
      <c r="J114" t="n">
        <v>135.7775115966797</v>
      </c>
      <c r="K114" t="n">
        <v>1164.830932617188</v>
      </c>
    </row>
    <row r="115">
      <c r="A115" s="3" t="n">
        <v>44729</v>
      </c>
      <c r="C115" t="n">
        <v>1711.25</v>
      </c>
      <c r="D115" t="n">
        <v>2146.655029296875</v>
      </c>
      <c r="E115" t="n">
        <v>124.5636215209961</v>
      </c>
      <c r="F115" t="n">
        <v>134.9162750244141</v>
      </c>
      <c r="G115" t="n">
        <v>56.48384475708008</v>
      </c>
      <c r="H115" t="n">
        <v>123.8430328369141</v>
      </c>
      <c r="I115" t="n">
        <v>110.186408996582</v>
      </c>
      <c r="J115" t="n">
        <v>132.6395721435547</v>
      </c>
      <c r="K115" t="n">
        <v>1178.481201171875</v>
      </c>
    </row>
    <row r="116">
      <c r="A116" s="3" t="n">
        <v>44732</v>
      </c>
      <c r="C116" t="n">
        <v>1743.650024414062</v>
      </c>
      <c r="D116" t="n">
        <v>1986.983154296875</v>
      </c>
      <c r="E116" t="n">
        <v>122.5151519775391</v>
      </c>
      <c r="F116" t="n">
        <v>130.6320953369141</v>
      </c>
      <c r="G116" t="n">
        <v>55.8604621887207</v>
      </c>
      <c r="H116" t="n">
        <v>121.0214080810547</v>
      </c>
      <c r="I116" t="n">
        <v>104.6945953369141</v>
      </c>
      <c r="J116" t="n">
        <v>130.6940765380859</v>
      </c>
      <c r="K116" t="n">
        <v>1157.118408203125</v>
      </c>
    </row>
    <row r="117">
      <c r="A117" s="3" t="n">
        <v>44733</v>
      </c>
      <c r="C117" t="n">
        <v>1809.099975585938</v>
      </c>
      <c r="D117" t="n">
        <v>2380.244384765625</v>
      </c>
      <c r="E117" t="n">
        <v>124.6463928222656</v>
      </c>
      <c r="F117" t="n">
        <v>136.5044250488281</v>
      </c>
      <c r="G117" t="n">
        <v>57.32405471801758</v>
      </c>
      <c r="H117" t="n">
        <v>123.4021606445312</v>
      </c>
      <c r="I117" t="n">
        <v>108.3558197021484</v>
      </c>
      <c r="J117" t="n">
        <v>132.011962890625</v>
      </c>
      <c r="K117" t="n">
        <v>1175.796630859375</v>
      </c>
    </row>
    <row r="118">
      <c r="A118" s="3" t="n">
        <v>44734</v>
      </c>
      <c r="C118" t="n">
        <v>1736.099975585938</v>
      </c>
      <c r="D118" t="n">
        <v>2268.26904296875</v>
      </c>
      <c r="E118" t="n">
        <v>126.5914154052734</v>
      </c>
      <c r="F118" t="n">
        <v>132.4787292480469</v>
      </c>
      <c r="G118" t="n">
        <v>57.21564483642578</v>
      </c>
      <c r="H118" t="n">
        <v>121.3740997314453</v>
      </c>
      <c r="I118" t="n">
        <v>105.045166015625</v>
      </c>
      <c r="J118" t="n">
        <v>132.2002563476562</v>
      </c>
      <c r="K118" t="n">
        <v>1140.078002929688</v>
      </c>
    </row>
    <row r="119">
      <c r="A119" s="3" t="n">
        <v>44735</v>
      </c>
      <c r="C119" t="n">
        <v>1796.75</v>
      </c>
      <c r="D119" t="n">
        <v>2262.126220703125</v>
      </c>
      <c r="E119" t="n">
        <v>127.419075012207</v>
      </c>
      <c r="F119" t="n">
        <v>130.8536834716797</v>
      </c>
      <c r="G119" t="n">
        <v>58.16426467895508</v>
      </c>
      <c r="H119" t="n">
        <v>120.3600692749023</v>
      </c>
      <c r="I119" t="n">
        <v>105.0062026977539</v>
      </c>
      <c r="J119" t="n">
        <v>130.8823547363281</v>
      </c>
      <c r="K119" t="n">
        <v>1121.581787109375</v>
      </c>
    </row>
    <row r="120">
      <c r="A120" s="3" t="n">
        <v>44736</v>
      </c>
      <c r="C120" t="n">
        <v>1857.599975585938</v>
      </c>
      <c r="D120" t="n">
        <v>2289.04638671875</v>
      </c>
      <c r="E120" t="n">
        <v>127.2742309570312</v>
      </c>
      <c r="F120" t="n">
        <v>130.4104919433594</v>
      </c>
      <c r="G120" t="n">
        <v>58.81475830078125</v>
      </c>
      <c r="H120" t="n">
        <v>120.4482650756836</v>
      </c>
      <c r="I120" t="n">
        <v>106.9926071166992</v>
      </c>
      <c r="J120" t="n">
        <v>131.1333465576172</v>
      </c>
      <c r="K120" t="n">
        <v>1137.552856445312</v>
      </c>
    </row>
    <row r="121">
      <c r="A121" s="3" t="n">
        <v>44739</v>
      </c>
      <c r="C121" t="n">
        <v>1917.650024414062</v>
      </c>
      <c r="D121" t="n">
        <v>2287.248046875</v>
      </c>
      <c r="E121" t="n">
        <v>130.3572998046875</v>
      </c>
      <c r="F121" t="n">
        <v>134.4730834960938</v>
      </c>
      <c r="G121" t="n">
        <v>59.38393020629883</v>
      </c>
      <c r="H121" t="n">
        <v>122.1236038208008</v>
      </c>
      <c r="I121" t="n">
        <v>110.2253570556641</v>
      </c>
      <c r="J121" t="n">
        <v>132.7651214599609</v>
      </c>
      <c r="K121" t="n">
        <v>1134.185791015625</v>
      </c>
    </row>
    <row r="122">
      <c r="A122" s="3" t="n">
        <v>44740</v>
      </c>
      <c r="C122" t="n">
        <v>1909.849975585938</v>
      </c>
      <c r="D122" t="n">
        <v>2391.731201171875</v>
      </c>
      <c r="E122" t="n">
        <v>131.8470764160156</v>
      </c>
      <c r="F122" t="n">
        <v>137.686279296875</v>
      </c>
      <c r="G122" t="n">
        <v>58.70633697509766</v>
      </c>
      <c r="H122" t="n">
        <v>122.2117919921875</v>
      </c>
      <c r="I122" t="n">
        <v>116.34033203125</v>
      </c>
      <c r="J122" t="n">
        <v>131.9806365966797</v>
      </c>
      <c r="K122" t="n">
        <v>1150.1337890625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130.9366607666016</v>
      </c>
      <c r="F123" t="n">
        <v>139.4221038818359</v>
      </c>
      <c r="G123" t="n">
        <v>59.51944351196289</v>
      </c>
      <c r="H123" t="n">
        <v>124.9893264770508</v>
      </c>
      <c r="I123" t="n">
        <v>120.0794296264648</v>
      </c>
      <c r="J123" t="n">
        <v>132.4826812744141</v>
      </c>
      <c r="K123" t="n">
        <v>1173.999389648438</v>
      </c>
    </row>
    <row r="124">
      <c r="A124" s="3" t="n">
        <v>44742</v>
      </c>
      <c r="C124" t="n">
        <v>1929.599975585938</v>
      </c>
      <c r="D124" t="n">
        <v>2390.233154296875</v>
      </c>
      <c r="E124" t="n">
        <v>127.6259994506836</v>
      </c>
      <c r="F124" t="n">
        <v>137.0953674316406</v>
      </c>
      <c r="G124" t="n">
        <v>60.37320709228516</v>
      </c>
      <c r="H124" t="n">
        <v>126.0033493041992</v>
      </c>
      <c r="I124" t="n">
        <v>118.054084777832</v>
      </c>
      <c r="J124" t="n">
        <v>132.9847412109375</v>
      </c>
      <c r="K124" t="n">
        <v>1181.052001953125</v>
      </c>
    </row>
    <row r="125">
      <c r="A125" s="3" t="n">
        <v>44743</v>
      </c>
      <c r="C125" t="n">
        <v>1963.650024414062</v>
      </c>
      <c r="D125" t="n">
        <v>2386.33740234375</v>
      </c>
      <c r="E125" t="n">
        <v>131.7436370849609</v>
      </c>
      <c r="F125" t="n">
        <v>135.3595123291016</v>
      </c>
      <c r="G125" t="n">
        <v>60.61714172363281</v>
      </c>
      <c r="H125" t="n">
        <v>124.0193786621094</v>
      </c>
      <c r="I125" t="n">
        <v>102.0850448608398</v>
      </c>
      <c r="J125" t="n">
        <v>129.5958099365234</v>
      </c>
      <c r="K125" t="n">
        <v>1095.987548828125</v>
      </c>
    </row>
    <row r="126">
      <c r="A126" s="3" t="n">
        <v>44746</v>
      </c>
      <c r="C126" t="n">
        <v>1883.599975585938</v>
      </c>
      <c r="D126" t="n">
        <v>2394.12890625</v>
      </c>
      <c r="E126" t="n">
        <v>130.9159545898438</v>
      </c>
      <c r="F126" t="n">
        <v>134.4730834960938</v>
      </c>
      <c r="G126" t="n">
        <v>60.45451736450195</v>
      </c>
      <c r="H126" t="n">
        <v>124.6806945800781</v>
      </c>
      <c r="I126" t="n">
        <v>98.15120697021484</v>
      </c>
      <c r="J126" t="n">
        <v>132.2316589355469</v>
      </c>
      <c r="K126" t="n">
        <v>1098.262329101562</v>
      </c>
    </row>
    <row r="127">
      <c r="A127" s="3" t="n">
        <v>44747</v>
      </c>
      <c r="C127" t="n">
        <v>1876.400024414062</v>
      </c>
      <c r="D127" t="n">
        <v>2407.763671875</v>
      </c>
      <c r="E127" t="n">
        <v>129.5710144042969</v>
      </c>
      <c r="F127" t="n">
        <v>134.7685699462891</v>
      </c>
      <c r="G127" t="n">
        <v>59.84468841552734</v>
      </c>
      <c r="H127" t="n">
        <v>124.1957397460938</v>
      </c>
      <c r="I127" t="n">
        <v>99.24178314208984</v>
      </c>
      <c r="J127" t="n">
        <v>134.3968048095703</v>
      </c>
      <c r="K127" t="n">
        <v>1107.157958984375</v>
      </c>
    </row>
    <row r="128">
      <c r="A128" s="3" t="n">
        <v>44748</v>
      </c>
      <c r="C128" t="n">
        <v>1903.699951171875</v>
      </c>
      <c r="D128" t="n">
        <v>2472.59130859375</v>
      </c>
      <c r="E128" t="n">
        <v>132.9644165039062</v>
      </c>
      <c r="F128" t="n">
        <v>134.2145843505859</v>
      </c>
      <c r="G128" t="n">
        <v>59.03158569335938</v>
      </c>
      <c r="H128" t="n">
        <v>122.5204086303711</v>
      </c>
      <c r="I128" t="n">
        <v>94.21735382080078</v>
      </c>
      <c r="J128" t="n">
        <v>132.0747680664062</v>
      </c>
      <c r="K128" t="n">
        <v>1097.420776367188</v>
      </c>
    </row>
    <row r="129">
      <c r="A129" s="3" t="n">
        <v>44749</v>
      </c>
      <c r="C129" t="n">
        <v>1909.699951171875</v>
      </c>
      <c r="D129" t="n">
        <v>2482.979736328125</v>
      </c>
      <c r="E129" t="n">
        <v>136.3164520263672</v>
      </c>
      <c r="F129" t="n">
        <v>137.3908081054688</v>
      </c>
      <c r="G129" t="n">
        <v>59.11289215087891</v>
      </c>
      <c r="H129" t="n">
        <v>123.8430328369141</v>
      </c>
      <c r="I129" t="n">
        <v>96.20375823974609</v>
      </c>
      <c r="J129" t="n">
        <v>133.3926696777344</v>
      </c>
      <c r="K129" t="n">
        <v>1086.614135742188</v>
      </c>
    </row>
    <row r="130">
      <c r="A130" s="3" t="n">
        <v>44750</v>
      </c>
      <c r="C130" t="n">
        <v>1921</v>
      </c>
      <c r="D130" t="n">
        <v>2537.96826171875</v>
      </c>
      <c r="E130" t="n">
        <v>134.6197662353516</v>
      </c>
      <c r="F130" t="n">
        <v>140.1977233886719</v>
      </c>
      <c r="G130" t="n">
        <v>59.11289215087891</v>
      </c>
      <c r="H130" t="n">
        <v>126.7087326049805</v>
      </c>
      <c r="I130" t="n">
        <v>94.64578247070312</v>
      </c>
      <c r="J130" t="n">
        <v>137.3150634765625</v>
      </c>
      <c r="K130" t="n">
        <v>1088.115844726562</v>
      </c>
    </row>
    <row r="131">
      <c r="A131" s="3" t="n">
        <v>44753</v>
      </c>
      <c r="C131" t="n">
        <v>2207.35009765625</v>
      </c>
      <c r="D131" t="n">
        <v>2713.62255859375</v>
      </c>
      <c r="E131" t="n">
        <v>130.7297668457031</v>
      </c>
      <c r="F131" t="n">
        <v>142.8199768066406</v>
      </c>
      <c r="G131" t="n">
        <v>58.99092864990234</v>
      </c>
      <c r="H131" t="n">
        <v>127.6787033081055</v>
      </c>
      <c r="I131" t="n">
        <v>97.76170349121094</v>
      </c>
      <c r="J131" t="n">
        <v>136.216796875</v>
      </c>
      <c r="K131" t="n">
        <v>1102.903686523438</v>
      </c>
    </row>
    <row r="132">
      <c r="A132" s="3" t="n">
        <v>44754</v>
      </c>
      <c r="C132" t="n">
        <v>2294.75</v>
      </c>
      <c r="D132" t="n">
        <v>2794.432373046875</v>
      </c>
      <c r="E132" t="n">
        <v>127.7294540405273</v>
      </c>
      <c r="F132" t="n">
        <v>143.2262420654297</v>
      </c>
      <c r="G132" t="n">
        <v>57.44602584838867</v>
      </c>
      <c r="H132" t="n">
        <v>129.7067260742188</v>
      </c>
      <c r="I132" t="n">
        <v>96.67113494873047</v>
      </c>
      <c r="J132" t="n">
        <v>133.9889068603516</v>
      </c>
      <c r="K132" t="n">
        <v>1101.333740234375</v>
      </c>
    </row>
    <row r="133">
      <c r="A133" s="3" t="n">
        <v>44755</v>
      </c>
      <c r="C133" t="n">
        <v>2104.75</v>
      </c>
      <c r="D133" t="n">
        <v>2669.1220703125</v>
      </c>
      <c r="E133" t="n">
        <v>128.4950256347656</v>
      </c>
      <c r="F133" t="n">
        <v>142.8938293457031</v>
      </c>
      <c r="G133" t="n">
        <v>57.24274826049805</v>
      </c>
      <c r="H133" t="n">
        <v>131.0293579101562</v>
      </c>
      <c r="I133" t="n">
        <v>96.94377899169922</v>
      </c>
      <c r="J133" t="n">
        <v>134.5850982666016</v>
      </c>
      <c r="K133" t="n">
        <v>1081.813842773438</v>
      </c>
    </row>
    <row r="134">
      <c r="A134" s="3" t="n">
        <v>44756</v>
      </c>
      <c r="C134" t="n">
        <v>2087</v>
      </c>
      <c r="D134" t="n">
        <v>2762.027099609375</v>
      </c>
      <c r="E134" t="n">
        <v>126.6948623657227</v>
      </c>
      <c r="F134" t="n">
        <v>141.8227691650391</v>
      </c>
      <c r="G134" t="n">
        <v>57.5273323059082</v>
      </c>
      <c r="H134" t="n">
        <v>130.7648315429688</v>
      </c>
      <c r="I134" t="n">
        <v>99.04702758789062</v>
      </c>
      <c r="J134" t="n">
        <v>134.8361358642578</v>
      </c>
      <c r="K134" t="n">
        <v>1090.732055664062</v>
      </c>
    </row>
    <row r="135">
      <c r="A135" s="3" t="n">
        <v>44757</v>
      </c>
      <c r="C135" t="n">
        <v>2072.64990234375</v>
      </c>
      <c r="D135" t="n">
        <v>2804.833251953125</v>
      </c>
      <c r="E135" t="n">
        <v>129.1571960449219</v>
      </c>
      <c r="F135" t="n">
        <v>142.8569183349609</v>
      </c>
      <c r="G135" t="n">
        <v>57.20209121704102</v>
      </c>
      <c r="H135" t="n">
        <v>132.0434112548828</v>
      </c>
      <c r="I135" t="n">
        <v>98.57962799072266</v>
      </c>
      <c r="J135" t="n">
        <v>131.35302734375</v>
      </c>
      <c r="K135" t="n">
        <v>1092.847900390625</v>
      </c>
    </row>
    <row r="136">
      <c r="A136" s="3" t="n">
        <v>44760</v>
      </c>
      <c r="C136" t="n">
        <v>2093.25</v>
      </c>
      <c r="D136" t="n">
        <v>2829.907958984375</v>
      </c>
      <c r="E136" t="n">
        <v>130.6883697509766</v>
      </c>
      <c r="F136" t="n">
        <v>144.4819641113281</v>
      </c>
      <c r="G136" t="n">
        <v>57.85258483886719</v>
      </c>
      <c r="H136" t="n">
        <v>132.0874786376953</v>
      </c>
      <c r="I136" t="n">
        <v>101.1892013549805</v>
      </c>
      <c r="J136" t="n">
        <v>131.9492645263672</v>
      </c>
      <c r="K136" t="n">
        <v>1102.15283203125</v>
      </c>
    </row>
    <row r="137">
      <c r="A137" s="3" t="n">
        <v>44761</v>
      </c>
      <c r="C137" t="n">
        <v>2109</v>
      </c>
      <c r="D137" t="n">
        <v>2829.458251953125</v>
      </c>
      <c r="E137" t="n">
        <v>130.9987182617188</v>
      </c>
      <c r="F137" t="n">
        <v>146.4394073486328</v>
      </c>
      <c r="G137" t="n">
        <v>58.54371643066406</v>
      </c>
      <c r="H137" t="n">
        <v>132.9251403808594</v>
      </c>
      <c r="I137" t="n">
        <v>99.63126373291016</v>
      </c>
      <c r="J137" t="n">
        <v>131.7923431396484</v>
      </c>
      <c r="K137" t="n">
        <v>1108.909790039062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146.1439361572266</v>
      </c>
      <c r="G138" t="n">
        <v>58.82830047607422</v>
      </c>
      <c r="H138" t="n">
        <v>132.7487945556641</v>
      </c>
      <c r="I138" t="n">
        <v>103.2535095214844</v>
      </c>
      <c r="J138" t="n">
        <v>131.3216705322266</v>
      </c>
      <c r="K138" t="n">
        <v>1138.89501953125</v>
      </c>
    </row>
    <row r="139">
      <c r="A139" s="3" t="n">
        <v>44763</v>
      </c>
      <c r="C139" t="n">
        <v>2109.75</v>
      </c>
      <c r="D139" t="n">
        <v>2873.6630859375</v>
      </c>
      <c r="E139" t="n">
        <v>133.5438079833984</v>
      </c>
      <c r="F139" t="n">
        <v>146.6979217529297</v>
      </c>
      <c r="G139" t="n">
        <v>58.99092864990234</v>
      </c>
      <c r="H139" t="n">
        <v>133.0133361816406</v>
      </c>
      <c r="I139" t="n">
        <v>103.6819381713867</v>
      </c>
      <c r="J139" t="n">
        <v>133.2357940673828</v>
      </c>
      <c r="K139" t="n">
        <v>1131.29638671875</v>
      </c>
    </row>
    <row r="140">
      <c r="A140" s="3" t="n">
        <v>44764</v>
      </c>
      <c r="C140" t="n">
        <v>2120.449951171875</v>
      </c>
      <c r="D140" t="n">
        <v>2871.265380859375</v>
      </c>
      <c r="E140" t="n">
        <v>132.5505828857422</v>
      </c>
      <c r="F140" t="n">
        <v>145.5899505615234</v>
      </c>
      <c r="G140" t="n">
        <v>58.66567993164062</v>
      </c>
      <c r="H140" t="n">
        <v>131.3380126953125</v>
      </c>
      <c r="I140" t="n">
        <v>103.1755981445312</v>
      </c>
      <c r="J140" t="n">
        <v>131.7923431396484</v>
      </c>
      <c r="K140" t="n">
        <v>1138.940673828125</v>
      </c>
    </row>
    <row r="141">
      <c r="A141" s="3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148.3968658447266</v>
      </c>
      <c r="G141" t="n">
        <v>58.62502670288086</v>
      </c>
      <c r="H141" t="n">
        <v>132.3520202636719</v>
      </c>
      <c r="I141" t="n">
        <v>101.1113052368164</v>
      </c>
      <c r="J141" t="n">
        <v>130.4744262695312</v>
      </c>
      <c r="K141" t="n">
        <v>1101.311157226562</v>
      </c>
    </row>
    <row r="142">
      <c r="A142" s="3" t="n">
        <v>44768</v>
      </c>
      <c r="C142" t="n">
        <v>2103.64990234375</v>
      </c>
      <c r="D142" t="n">
        <v>2895.24072265625</v>
      </c>
      <c r="E142" t="n">
        <v>131.7850189208984</v>
      </c>
      <c r="F142" t="n">
        <v>149.4309844970703</v>
      </c>
      <c r="G142" t="n">
        <v>58.25913238525391</v>
      </c>
      <c r="H142" t="n">
        <v>132.2638244628906</v>
      </c>
      <c r="I142" t="n">
        <v>99.86493682861328</v>
      </c>
      <c r="J142" t="n">
        <v>131.2275390625</v>
      </c>
      <c r="K142" t="n">
        <v>1101.811645507812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150.2804412841797</v>
      </c>
      <c r="G143" t="n">
        <v>58.62502670288086</v>
      </c>
      <c r="H143" t="n">
        <v>131.9993133544922</v>
      </c>
      <c r="I143" t="n">
        <v>100.1765441894531</v>
      </c>
      <c r="J143" t="n">
        <v>132.2002563476562</v>
      </c>
      <c r="K143" t="n">
        <v>1100.765258789062</v>
      </c>
    </row>
    <row r="144">
      <c r="A144" s="3" t="n">
        <v>44770</v>
      </c>
      <c r="C144" t="n">
        <v>2143.949951171875</v>
      </c>
      <c r="D144" t="n">
        <v>3002.8310546875</v>
      </c>
      <c r="E144" t="n">
        <v>134.9301452636719</v>
      </c>
      <c r="F144" t="n">
        <v>149.8372497558594</v>
      </c>
      <c r="G144" t="n">
        <v>58.58438491821289</v>
      </c>
      <c r="H144" t="n">
        <v>132.5724639892578</v>
      </c>
      <c r="I144" t="n">
        <v>101.4618530273438</v>
      </c>
      <c r="J144" t="n">
        <v>134.4282073974609</v>
      </c>
      <c r="K144" t="n">
        <v>1118.010131835938</v>
      </c>
    </row>
    <row r="145">
      <c r="A145" s="3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156.0419921875</v>
      </c>
      <c r="G145" t="n">
        <v>59.31616973876953</v>
      </c>
      <c r="H145" t="n">
        <v>134.8650512695312</v>
      </c>
      <c r="I145" t="n">
        <v>104.4998779296875</v>
      </c>
      <c r="J145" t="n">
        <v>134.2713165283203</v>
      </c>
      <c r="K145" t="n">
        <v>1141.829833984375</v>
      </c>
    </row>
    <row r="146">
      <c r="A146" s="3" t="n">
        <v>44774</v>
      </c>
      <c r="C146" t="n">
        <v>2273.699951171875</v>
      </c>
      <c r="D146" t="n">
        <v>3214.36474609375</v>
      </c>
      <c r="E146" t="n">
        <v>138.2821960449219</v>
      </c>
      <c r="F146" t="n">
        <v>157.1499786376953</v>
      </c>
      <c r="G146" t="n">
        <v>57.81192016601562</v>
      </c>
      <c r="H146" t="n">
        <v>137.9952392578125</v>
      </c>
      <c r="I146" t="n">
        <v>107.8105087280273</v>
      </c>
      <c r="J146" t="n">
        <v>137.4091949462891</v>
      </c>
      <c r="K146" t="n">
        <v>1171.587768554688</v>
      </c>
    </row>
    <row r="147">
      <c r="A147" s="3" t="n">
        <v>44775</v>
      </c>
      <c r="C147" t="n">
        <v>2296.14990234375</v>
      </c>
      <c r="D147" t="n">
        <v>3245.533203125</v>
      </c>
      <c r="E147" t="n">
        <v>138.6960144042969</v>
      </c>
      <c r="F147" t="n">
        <v>158.9966278076172</v>
      </c>
      <c r="G147" t="n">
        <v>58.50305938720703</v>
      </c>
      <c r="H147" t="n">
        <v>140.6846160888672</v>
      </c>
      <c r="I147" t="n">
        <v>106.4862594604492</v>
      </c>
      <c r="J147" t="n">
        <v>139.6998748779297</v>
      </c>
      <c r="K147" t="n">
        <v>1176.046752929688</v>
      </c>
    </row>
    <row r="148">
      <c r="A148" s="3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156.6698608398438</v>
      </c>
      <c r="G148" t="n">
        <v>57.73060989379883</v>
      </c>
      <c r="H148" t="n">
        <v>140.7728118896484</v>
      </c>
      <c r="I148" t="n">
        <v>105.6683349609375</v>
      </c>
      <c r="J148" t="n">
        <v>140.3274841308594</v>
      </c>
      <c r="K148" t="n">
        <v>1185.920532226562</v>
      </c>
    </row>
    <row r="149">
      <c r="A149" s="3" t="n">
        <v>44777</v>
      </c>
      <c r="C149" t="n">
        <v>2190.949951171875</v>
      </c>
      <c r="D149" t="n">
        <v>3346.229736328125</v>
      </c>
      <c r="E149" t="n">
        <v>138.1994018554688</v>
      </c>
      <c r="F149" t="n">
        <v>153.0134582519531</v>
      </c>
      <c r="G149" t="n">
        <v>57.89323806762695</v>
      </c>
      <c r="H149" t="n">
        <v>136.4081115722656</v>
      </c>
      <c r="I149" t="n">
        <v>106.1357345581055</v>
      </c>
      <c r="J149" t="n">
        <v>138.5702209472656</v>
      </c>
      <c r="K149" t="n">
        <v>1170.245361328125</v>
      </c>
    </row>
    <row r="150">
      <c r="A150" s="3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153.9737396240234</v>
      </c>
      <c r="G150" t="n">
        <v>59.43813323974609</v>
      </c>
      <c r="H150" t="n">
        <v>137.2016754150391</v>
      </c>
      <c r="I150" t="n">
        <v>106.3304748535156</v>
      </c>
      <c r="J150" t="n">
        <v>140.3588256835938</v>
      </c>
      <c r="K150" t="n">
        <v>1153.00048828125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134.7645874023438</v>
      </c>
      <c r="F151" t="n">
        <v>159.107421875</v>
      </c>
      <c r="G151" t="n">
        <v>59.64141845703125</v>
      </c>
      <c r="H151" t="n">
        <v>140.5523681640625</v>
      </c>
      <c r="I151" t="n">
        <v>106.3304748535156</v>
      </c>
      <c r="J151" t="n">
        <v>139.2605743408203</v>
      </c>
      <c r="K151" t="n">
        <v>1168.084106445312</v>
      </c>
    </row>
    <row r="152">
      <c r="A152" s="3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162.3944854736328</v>
      </c>
      <c r="G152" t="n">
        <v>58.95026779174805</v>
      </c>
      <c r="H152" t="n">
        <v>139.9682312011719</v>
      </c>
      <c r="I152" t="n">
        <v>104.2272186279297</v>
      </c>
      <c r="J152" t="n">
        <v>140.2646942138672</v>
      </c>
      <c r="K152" t="n">
        <v>1175.068603515625</v>
      </c>
    </row>
    <row r="153">
      <c r="A153" s="3" t="n">
        <v>44784</v>
      </c>
      <c r="C153" t="n">
        <v>2164.89990234375</v>
      </c>
      <c r="D153" t="n">
        <v>3348.87744140625</v>
      </c>
      <c r="E153" t="n">
        <v>135.8819732666016</v>
      </c>
      <c r="F153" t="n">
        <v>163.7050018310547</v>
      </c>
      <c r="G153" t="n">
        <v>59.66507339477539</v>
      </c>
      <c r="H153" t="n">
        <v>138.0810089111328</v>
      </c>
      <c r="I153" t="n">
        <v>103.4482574462891</v>
      </c>
      <c r="J153" t="n">
        <v>139.8567657470703</v>
      </c>
      <c r="K153" t="n">
        <v>1178.981567382812</v>
      </c>
    </row>
    <row r="154">
      <c r="A154" s="3" t="n">
        <v>44785</v>
      </c>
      <c r="C154" t="n">
        <v>2176</v>
      </c>
      <c r="D154" t="n">
        <v>3421.902587890625</v>
      </c>
      <c r="E154" t="n">
        <v>138.1787261962891</v>
      </c>
      <c r="F154" t="n">
        <v>165.9890747070312</v>
      </c>
      <c r="G154" t="n">
        <v>60.16964340209961</v>
      </c>
      <c r="H154" t="n">
        <v>142.4395751953125</v>
      </c>
      <c r="I154" t="n">
        <v>108.4337158203125</v>
      </c>
      <c r="J154" t="n">
        <v>143.1202239990234</v>
      </c>
      <c r="K154" t="n">
        <v>1198.046630859375</v>
      </c>
    </row>
    <row r="155">
      <c r="A155" s="3" t="n">
        <v>44789</v>
      </c>
      <c r="C155" t="n">
        <v>2218.199951171875</v>
      </c>
      <c r="D155" t="n">
        <v>3486.136962890625</v>
      </c>
      <c r="E155" t="n">
        <v>143.1447296142578</v>
      </c>
      <c r="F155" t="n">
        <v>166.9251708984375</v>
      </c>
      <c r="G155" t="n">
        <v>61.51515579223633</v>
      </c>
      <c r="H155" t="n">
        <v>142.6642608642578</v>
      </c>
      <c r="I155" t="n">
        <v>109.0179443359375</v>
      </c>
      <c r="J155" t="n">
        <v>143.6222534179688</v>
      </c>
      <c r="K155" t="n">
        <v>1206.373413085938</v>
      </c>
    </row>
    <row r="156">
      <c r="A156" s="3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165.8393249511719</v>
      </c>
      <c r="G156" t="n">
        <v>61.68334579467773</v>
      </c>
      <c r="H156" t="n">
        <v>145.0906829833984</v>
      </c>
      <c r="I156" t="n">
        <v>108.7842407226562</v>
      </c>
      <c r="J156" t="n">
        <v>143.4026184082031</v>
      </c>
      <c r="K156" t="n">
        <v>1212.67529296875</v>
      </c>
    </row>
    <row r="157">
      <c r="A157" s="3" t="n">
        <v>44791</v>
      </c>
      <c r="C157" t="n">
        <v>2296.35009765625</v>
      </c>
      <c r="D157" t="n">
        <v>3459.763916015625</v>
      </c>
      <c r="E157" t="n">
        <v>143.6206207275391</v>
      </c>
      <c r="F157" t="n">
        <v>166.0639495849609</v>
      </c>
      <c r="G157" t="n">
        <v>61.09468841552734</v>
      </c>
      <c r="H157" t="n">
        <v>144.5065612792969</v>
      </c>
      <c r="I157" t="n">
        <v>108.1063461303711</v>
      </c>
      <c r="J157" t="n">
        <v>145.1912231445312</v>
      </c>
      <c r="K157" t="n">
        <v>1214.87451171875</v>
      </c>
    </row>
    <row r="158">
      <c r="A158" s="3" t="n">
        <v>44792</v>
      </c>
      <c r="C158" t="n">
        <v>2411.35009765625</v>
      </c>
      <c r="D158" t="n">
        <v>3387.437744140625</v>
      </c>
      <c r="E158" t="n">
        <v>142.4414978027344</v>
      </c>
      <c r="F158" t="n">
        <v>162.6191253662109</v>
      </c>
      <c r="G158" t="n">
        <v>60.67421722412109</v>
      </c>
      <c r="H158" t="n">
        <v>141.7655639648438</v>
      </c>
      <c r="I158" t="n">
        <v>107.3486709594727</v>
      </c>
      <c r="J158" t="n">
        <v>144.5892028808594</v>
      </c>
      <c r="K158" t="n">
        <v>1193.213623046875</v>
      </c>
    </row>
    <row r="159">
      <c r="A159" s="3" t="n">
        <v>44795</v>
      </c>
      <c r="C159" t="n">
        <v>2519.75</v>
      </c>
      <c r="D159" t="n">
        <v>3360.865234375</v>
      </c>
      <c r="E159" t="n">
        <v>140.50439453125</v>
      </c>
      <c r="F159" t="n">
        <v>163.4803466796875</v>
      </c>
      <c r="G159" t="n">
        <v>59.95940780639648</v>
      </c>
      <c r="H159" t="n">
        <v>140.6422271728516</v>
      </c>
      <c r="I159" t="n">
        <v>105.1953277587891</v>
      </c>
      <c r="J159" t="n">
        <v>143.1949157714844</v>
      </c>
      <c r="K159" t="n">
        <v>1189.904052734375</v>
      </c>
    </row>
    <row r="160">
      <c r="A160" s="3" t="n">
        <v>44796</v>
      </c>
      <c r="C160" t="n">
        <v>2412.89990234375</v>
      </c>
      <c r="D160" t="n">
        <v>3427.44677734375</v>
      </c>
      <c r="E160" t="n">
        <v>140.5254516601562</v>
      </c>
      <c r="F160" t="n">
        <v>166.8877563476562</v>
      </c>
      <c r="G160" t="n">
        <v>59.74917602539062</v>
      </c>
      <c r="H160" t="n">
        <v>142.5743713378906</v>
      </c>
      <c r="I160" t="n">
        <v>106.6707534790039</v>
      </c>
      <c r="J160" t="n">
        <v>144.2089080810547</v>
      </c>
      <c r="K160" t="n">
        <v>1208.255249023438</v>
      </c>
    </row>
    <row r="161">
      <c r="A161" s="3" t="n">
        <v>44797</v>
      </c>
      <c r="C161" t="n">
        <v>2358.85009765625</v>
      </c>
      <c r="D161" t="n">
        <v>3424.30029296875</v>
      </c>
      <c r="E161" t="n">
        <v>138.77783203125</v>
      </c>
      <c r="F161" t="n">
        <v>167.4868316650391</v>
      </c>
      <c r="G161" t="n">
        <v>59.32869720458984</v>
      </c>
      <c r="H161" t="n">
        <v>144.5065612792969</v>
      </c>
      <c r="I161" t="n">
        <v>108.4652404785156</v>
      </c>
      <c r="J161" t="n">
        <v>145.4130554199219</v>
      </c>
      <c r="K161" t="n">
        <v>1205.036987304688</v>
      </c>
    </row>
    <row r="162">
      <c r="A162" s="3" t="n">
        <v>44798</v>
      </c>
      <c r="C162" t="n">
        <v>2368.300048828125</v>
      </c>
      <c r="D162" t="n">
        <v>3361.76416015625</v>
      </c>
      <c r="E162" t="n">
        <v>138.8831024169922</v>
      </c>
      <c r="F162" t="n">
        <v>168.4229278564453</v>
      </c>
      <c r="G162" t="n">
        <v>60.08554840087891</v>
      </c>
      <c r="H162" t="n">
        <v>142.7990570068359</v>
      </c>
      <c r="I162" t="n">
        <v>108.9038772583008</v>
      </c>
      <c r="J162" t="n">
        <v>143.416748046875</v>
      </c>
      <c r="K162" t="n">
        <v>1201.521850585938</v>
      </c>
    </row>
    <row r="163">
      <c r="A163" s="3" t="n">
        <v>44799</v>
      </c>
      <c r="C163" t="n">
        <v>2392.75</v>
      </c>
      <c r="D163" t="n">
        <v>3456.11767578125</v>
      </c>
      <c r="E163" t="n">
        <v>138.5883026123047</v>
      </c>
      <c r="F163" t="n">
        <v>172.2047729492188</v>
      </c>
      <c r="G163" t="n">
        <v>60.4639778137207</v>
      </c>
      <c r="H163" t="n">
        <v>146.8430786132812</v>
      </c>
      <c r="I163" t="n">
        <v>108.9836273193359</v>
      </c>
      <c r="J163" t="n">
        <v>146.0467987060547</v>
      </c>
      <c r="K163" t="n">
        <v>1195.108154296875</v>
      </c>
    </row>
    <row r="164">
      <c r="A164" s="3" t="n">
        <v>44802</v>
      </c>
      <c r="C164" t="n">
        <v>2337.85009765625</v>
      </c>
      <c r="D164" t="n">
        <v>3533.7880859375</v>
      </c>
      <c r="E164" t="n">
        <v>137.3670806884766</v>
      </c>
      <c r="F164" t="n">
        <v>172.6915740966797</v>
      </c>
      <c r="G164" t="n">
        <v>59.74917602539062</v>
      </c>
      <c r="H164" t="n">
        <v>144.6413116455078</v>
      </c>
      <c r="I164" t="n">
        <v>108.3854751586914</v>
      </c>
      <c r="J164" t="n">
        <v>143.8920440673828</v>
      </c>
      <c r="K164" t="n">
        <v>1185.818481445312</v>
      </c>
    </row>
    <row r="165">
      <c r="A165" s="3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175.8368530273438</v>
      </c>
      <c r="G165" t="n">
        <v>60.12760162353516</v>
      </c>
      <c r="H165" t="n">
        <v>147.3823089599609</v>
      </c>
      <c r="I165" t="n">
        <v>110.5388336181641</v>
      </c>
      <c r="J165" t="n">
        <v>145.5081176757812</v>
      </c>
      <c r="K165" t="n">
        <v>1204.21533203125</v>
      </c>
    </row>
    <row r="166">
      <c r="A166" s="3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172.4668731689453</v>
      </c>
      <c r="G166" t="n">
        <v>59.83327484130859</v>
      </c>
      <c r="H166" t="n">
        <v>144.4166564941406</v>
      </c>
      <c r="I166" t="n">
        <v>107.4284210205078</v>
      </c>
      <c r="J166" t="n">
        <v>143.2900085449219</v>
      </c>
      <c r="K166" t="n">
        <v>1168.81396484375</v>
      </c>
    </row>
    <row r="167">
      <c r="A167" s="3" t="n">
        <v>44806</v>
      </c>
      <c r="C167" t="n">
        <v>2383.10009765625</v>
      </c>
      <c r="D167" t="n">
        <v>3619.151123046875</v>
      </c>
      <c r="E167" t="n">
        <v>135.5773773193359</v>
      </c>
      <c r="F167" t="n">
        <v>171.718017578125</v>
      </c>
      <c r="G167" t="n">
        <v>59.95940780639648</v>
      </c>
      <c r="H167" t="n">
        <v>145.4052124023438</v>
      </c>
      <c r="I167" t="n">
        <v>105.8732299804688</v>
      </c>
      <c r="J167" t="n">
        <v>142.0858764648438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3526.99560546875</v>
      </c>
      <c r="E168" t="n">
        <v>136.7565002441406</v>
      </c>
      <c r="F168" t="n">
        <v>173.4404449462891</v>
      </c>
      <c r="G168" t="n">
        <v>59.66507339477539</v>
      </c>
      <c r="H168" t="n">
        <v>147.8316192626953</v>
      </c>
      <c r="I168" t="n">
        <v>106.3916168212891</v>
      </c>
      <c r="J168" t="n">
        <v>141.5788879394531</v>
      </c>
      <c r="K168" t="n">
        <v>1173.105102539062</v>
      </c>
    </row>
    <row r="169">
      <c r="A169" s="3" t="n">
        <v>44810</v>
      </c>
      <c r="C169" t="n">
        <v>2374.89990234375</v>
      </c>
      <c r="D169" t="n">
        <v>3679.090087890625</v>
      </c>
      <c r="E169" t="n">
        <v>136.5459289550781</v>
      </c>
      <c r="F169" t="n">
        <v>174.2642059326172</v>
      </c>
      <c r="G169" t="n">
        <v>59.45483016967773</v>
      </c>
      <c r="H169" t="n">
        <v>151.3813629150391</v>
      </c>
      <c r="I169" t="n">
        <v>105.3548355102539</v>
      </c>
      <c r="J169" t="n">
        <v>142.6245574951172</v>
      </c>
      <c r="K169" t="n">
        <v>1185.453247070312</v>
      </c>
    </row>
    <row r="170">
      <c r="A170" s="3" t="n">
        <v>44811</v>
      </c>
      <c r="C170" t="n">
        <v>2346.949951171875</v>
      </c>
      <c r="D170" t="n">
        <v>3657.511962890625</v>
      </c>
      <c r="E170" t="n">
        <v>137.6408386230469</v>
      </c>
      <c r="F170" t="n">
        <v>178.8698120117188</v>
      </c>
      <c r="G170" t="n">
        <v>60.04351043701172</v>
      </c>
      <c r="H170" t="n">
        <v>150.3479156494141</v>
      </c>
      <c r="I170" t="n">
        <v>105.6738510131836</v>
      </c>
      <c r="J170" t="n">
        <v>142.2126312255859</v>
      </c>
      <c r="K170" t="n">
        <v>1178.560180664062</v>
      </c>
    </row>
    <row r="171">
      <c r="A171" s="3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177.0724792480469</v>
      </c>
      <c r="G171" t="n">
        <v>61.43106079101562</v>
      </c>
      <c r="H171" t="n">
        <v>149.8985595703125</v>
      </c>
      <c r="I171" t="n">
        <v>105.1554336547852</v>
      </c>
      <c r="J171" t="n">
        <v>142.2126312255859</v>
      </c>
      <c r="K171" t="n">
        <v>1180.226318359375</v>
      </c>
    </row>
    <row r="172">
      <c r="A172" s="3" t="n">
        <v>44813</v>
      </c>
      <c r="C172" t="n">
        <v>2315.89990234375</v>
      </c>
      <c r="D172" t="n">
        <v>3629.59033203125</v>
      </c>
      <c r="E172" t="n">
        <v>142.5467834472656</v>
      </c>
      <c r="F172" t="n">
        <v>177.9337158203125</v>
      </c>
      <c r="G172" t="n">
        <v>61.01058578491211</v>
      </c>
      <c r="H172" t="n">
        <v>149.7188262939453</v>
      </c>
      <c r="I172" t="n">
        <v>106.8701400756836</v>
      </c>
      <c r="J172" t="n">
        <v>141.2620086669922</v>
      </c>
      <c r="K172" t="n">
        <v>1172.876831054688</v>
      </c>
    </row>
    <row r="173">
      <c r="A173" s="3" t="n">
        <v>44816</v>
      </c>
      <c r="C173" t="n">
        <v>2355.949951171875</v>
      </c>
      <c r="D173" t="n">
        <v>3631.688232421875</v>
      </c>
      <c r="E173" t="n">
        <v>144.2733459472656</v>
      </c>
      <c r="F173" t="n">
        <v>173.3655395507812</v>
      </c>
      <c r="G173" t="n">
        <v>61.09468841552734</v>
      </c>
      <c r="H173" t="n">
        <v>149.5391082763672</v>
      </c>
      <c r="I173" t="n">
        <v>106.8701400756836</v>
      </c>
      <c r="J173" t="n">
        <v>141.9274444580078</v>
      </c>
      <c r="K173" t="n">
        <v>1186.001098632812</v>
      </c>
    </row>
    <row r="174">
      <c r="A174" s="3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173.2157592773438</v>
      </c>
      <c r="G174" t="n">
        <v>60.75830459594727</v>
      </c>
      <c r="H174" t="n">
        <v>150.4377593994141</v>
      </c>
      <c r="I174" t="n">
        <v>106.790397644043</v>
      </c>
      <c r="J174" t="n">
        <v>143.7336273193359</v>
      </c>
      <c r="K174" t="n">
        <v>1195.906982421875</v>
      </c>
    </row>
    <row r="175">
      <c r="A175" s="3" t="n">
        <v>44818</v>
      </c>
      <c r="C175" t="n">
        <v>2293.60009765625</v>
      </c>
      <c r="D175" t="n">
        <v>3560.7607421875</v>
      </c>
      <c r="E175" t="n">
        <v>141.5571746826172</v>
      </c>
      <c r="F175" t="n">
        <v>173.7025604248047</v>
      </c>
      <c r="G175" t="n">
        <v>60.3798828125</v>
      </c>
      <c r="H175" t="n">
        <v>154.8862152099609</v>
      </c>
      <c r="I175" t="n">
        <v>106.2321090698242</v>
      </c>
      <c r="J175" t="n">
        <v>147.3776550292969</v>
      </c>
      <c r="K175" t="n">
        <v>1181.572998046875</v>
      </c>
    </row>
    <row r="176">
      <c r="A176" s="3" t="n">
        <v>44819</v>
      </c>
      <c r="C176" t="n">
        <v>2343.89990234375</v>
      </c>
      <c r="D176" t="n">
        <v>3597.673095703125</v>
      </c>
      <c r="E176" t="n">
        <v>139.5568695068359</v>
      </c>
      <c r="F176" t="n">
        <v>175.4249877929688</v>
      </c>
      <c r="G176" t="n">
        <v>60.16964340209961</v>
      </c>
      <c r="H176" t="n">
        <v>157.3575592041016</v>
      </c>
      <c r="I176" t="n">
        <v>105.7536087036133</v>
      </c>
      <c r="J176" t="n">
        <v>150.5780639648438</v>
      </c>
      <c r="K176" t="n">
        <v>1169.863891601562</v>
      </c>
    </row>
    <row r="177">
      <c r="A177" s="3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173.028564453125</v>
      </c>
      <c r="G177" t="n">
        <v>58.82412338256836</v>
      </c>
      <c r="H177" t="n">
        <v>155.2906036376953</v>
      </c>
      <c r="I177" t="n">
        <v>104.6769180297852</v>
      </c>
      <c r="J177" t="n">
        <v>149.3422546386719</v>
      </c>
      <c r="K177" t="n">
        <v>1140.876342773438</v>
      </c>
    </row>
    <row r="178">
      <c r="A178" s="3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172.1673431396484</v>
      </c>
      <c r="G178" t="n">
        <v>58.57184982299805</v>
      </c>
      <c r="H178" t="n">
        <v>153.6729736328125</v>
      </c>
      <c r="I178" t="n">
        <v>104.1186294555664</v>
      </c>
      <c r="J178" t="n">
        <v>147.7579498291016</v>
      </c>
      <c r="K178" t="n">
        <v>1142.35986328125</v>
      </c>
    </row>
    <row r="179">
      <c r="A179" s="3" t="n">
        <v>44824</v>
      </c>
      <c r="C179" t="n">
        <v>2399.949951171875</v>
      </c>
      <c r="D179" t="n">
        <v>3671.19775390625</v>
      </c>
      <c r="E179" t="n">
        <v>135.9774322509766</v>
      </c>
      <c r="F179" t="n">
        <v>172.1298980712891</v>
      </c>
      <c r="G179" t="n">
        <v>58.10932540893555</v>
      </c>
      <c r="H179" t="n">
        <v>154.4817657470703</v>
      </c>
      <c r="I179" t="n">
        <v>106.2321090698242</v>
      </c>
      <c r="J179" t="n">
        <v>147.4727172851562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3561.85986328125</v>
      </c>
      <c r="E180" t="n">
        <v>134.7772521972656</v>
      </c>
      <c r="F180" t="n">
        <v>173.4029846191406</v>
      </c>
      <c r="G180" t="n">
        <v>57.56270980834961</v>
      </c>
      <c r="H180" t="n">
        <v>151.5161743164062</v>
      </c>
      <c r="I180" t="n">
        <v>104.3977813720703</v>
      </c>
      <c r="J180" t="n">
        <v>143.8920440673828</v>
      </c>
      <c r="K180" t="n">
        <v>1145.692504882812</v>
      </c>
    </row>
    <row r="181">
      <c r="A181" s="3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170.0330352783203</v>
      </c>
      <c r="G181" t="n">
        <v>57.0161018371582</v>
      </c>
      <c r="H181" t="n">
        <v>151.5611114501953</v>
      </c>
      <c r="I181" t="n">
        <v>102.6033020019531</v>
      </c>
      <c r="J181" t="n">
        <v>139.4875183105469</v>
      </c>
      <c r="K181" t="n">
        <v>1134.896240234375</v>
      </c>
    </row>
    <row r="182">
      <c r="A182" s="3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166.8877563476562</v>
      </c>
      <c r="G182" t="n">
        <v>56.72176742553711</v>
      </c>
      <c r="H182" t="n">
        <v>147.3373413085938</v>
      </c>
      <c r="I182" t="n">
        <v>102.5634536743164</v>
      </c>
      <c r="J182" t="n">
        <v>128.3653106689453</v>
      </c>
      <c r="K182" t="n">
        <v>1113.62353515625</v>
      </c>
    </row>
    <row r="183">
      <c r="A183" s="3" t="n">
        <v>44830</v>
      </c>
      <c r="C183" t="n">
        <v>2210.35009765625</v>
      </c>
      <c r="D183" t="n">
        <v>3367.6083984375</v>
      </c>
      <c r="E183" t="n">
        <v>128.3973693847656</v>
      </c>
      <c r="F183" t="n">
        <v>161.3834838867188</v>
      </c>
      <c r="G183" t="n">
        <v>55.54444122314453</v>
      </c>
      <c r="H183" t="n">
        <v>142.5294494628906</v>
      </c>
      <c r="I183" t="n">
        <v>98.45612335205078</v>
      </c>
      <c r="J183" t="n">
        <v>127.2879104614258</v>
      </c>
      <c r="K183" t="n">
        <v>1085.252197265625</v>
      </c>
    </row>
    <row r="184">
      <c r="A184" s="3" t="n">
        <v>44831</v>
      </c>
      <c r="C184" t="n">
        <v>2146.300048828125</v>
      </c>
      <c r="D184" t="n">
        <v>3375.25048828125</v>
      </c>
      <c r="E184" t="n">
        <v>130.8187713623047</v>
      </c>
      <c r="F184" t="n">
        <v>160.1852722167969</v>
      </c>
      <c r="G184" t="n">
        <v>56.13310241699219</v>
      </c>
      <c r="H184" t="n">
        <v>142.8889007568359</v>
      </c>
      <c r="I184" t="n">
        <v>99.25364685058594</v>
      </c>
      <c r="J184" t="n">
        <v>129.8228912353516</v>
      </c>
      <c r="K184" t="n">
        <v>1093.880004882812</v>
      </c>
    </row>
    <row r="185">
      <c r="A185" s="3" t="n">
        <v>44832</v>
      </c>
      <c r="C185" t="n">
        <v>2051.050048828125</v>
      </c>
      <c r="D185" t="n">
        <v>3444.529541015625</v>
      </c>
      <c r="E185" t="n">
        <v>128.8606262207031</v>
      </c>
      <c r="F185" t="n">
        <v>157.8637542724609</v>
      </c>
      <c r="G185" t="n">
        <v>55.29215621948242</v>
      </c>
      <c r="H185" t="n">
        <v>141.9452972412109</v>
      </c>
      <c r="I185" t="n">
        <v>97.73833465576172</v>
      </c>
      <c r="J185" t="n">
        <v>131.6290740966797</v>
      </c>
      <c r="K185" t="n">
        <v>1064.755493164062</v>
      </c>
    </row>
    <row r="186">
      <c r="A186" s="3" t="n">
        <v>44833</v>
      </c>
      <c r="C186" t="n">
        <v>2004.050048828125</v>
      </c>
      <c r="D186" t="n">
        <v>3368.80712890625</v>
      </c>
      <c r="E186" t="n">
        <v>127.7025375366211</v>
      </c>
      <c r="F186" t="n">
        <v>160.1852722167969</v>
      </c>
      <c r="G186" t="n">
        <v>55.41830062866211</v>
      </c>
      <c r="H186" t="n">
        <v>143.3831634521484</v>
      </c>
      <c r="I186" t="n">
        <v>101.0082397460938</v>
      </c>
      <c r="J186" t="n">
        <v>131.8191680908203</v>
      </c>
      <c r="K186" t="n">
        <v>1061.491577148438</v>
      </c>
    </row>
    <row r="187">
      <c r="A187" s="3" t="n">
        <v>44834</v>
      </c>
      <c r="C187" t="n">
        <v>2260.800048828125</v>
      </c>
      <c r="D187" t="n">
        <v>3336.440185546875</v>
      </c>
      <c r="E187" t="n">
        <v>128.3552856445312</v>
      </c>
      <c r="F187" t="n">
        <v>158.9496307373047</v>
      </c>
      <c r="G187" t="n">
        <v>56.30129241943359</v>
      </c>
      <c r="H187" t="n">
        <v>143.4730377197266</v>
      </c>
      <c r="I187" t="n">
        <v>101.1278686523438</v>
      </c>
      <c r="J187" t="n">
        <v>134.4809112548828</v>
      </c>
      <c r="K187" t="n">
        <v>1085.434814453125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160.9715881347656</v>
      </c>
      <c r="G188" t="n">
        <v>56.0910530090332</v>
      </c>
      <c r="H188" t="n">
        <v>144.1021423339844</v>
      </c>
      <c r="I188" t="n">
        <v>105.5940933227539</v>
      </c>
      <c r="J188" t="n">
        <v>133.5937042236328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3212.8662109375</v>
      </c>
      <c r="E189" t="n">
        <v>131.1556701660156</v>
      </c>
      <c r="F189" t="n">
        <v>167.1872863769531</v>
      </c>
      <c r="G189" t="n">
        <v>56.59562683105469</v>
      </c>
      <c r="H189" t="n">
        <v>146.0791778564453</v>
      </c>
      <c r="I189" t="n">
        <v>106.790397644043</v>
      </c>
      <c r="J189" t="n">
        <v>132.1043701171875</v>
      </c>
      <c r="K189" t="n">
        <v>1101.61767578125</v>
      </c>
    </row>
    <row r="190">
      <c r="A190" s="3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174.8632965087891</v>
      </c>
      <c r="G190" t="n">
        <v>56.97405242919922</v>
      </c>
      <c r="H190" t="n">
        <v>146.3937377929688</v>
      </c>
      <c r="I190" t="n">
        <v>105.7934722900391</v>
      </c>
      <c r="J190" t="n">
        <v>130.7418212890625</v>
      </c>
      <c r="K190" t="n">
        <v>1105.680419921875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172.0175628662109</v>
      </c>
      <c r="G191" t="n">
        <v>56.72176742553711</v>
      </c>
      <c r="H191" t="n">
        <v>147.6518859863281</v>
      </c>
      <c r="I191" t="n">
        <v>106.9100341796875</v>
      </c>
      <c r="J191" t="n">
        <v>132.7064514160156</v>
      </c>
      <c r="K191" t="n">
        <v>1110.359619140625</v>
      </c>
    </row>
    <row r="192">
      <c r="A192" s="3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172.1298980712891</v>
      </c>
      <c r="G192" t="n">
        <v>56.80586624145508</v>
      </c>
      <c r="H192" t="n">
        <v>147.3373413085938</v>
      </c>
      <c r="I192" t="n">
        <v>106.2720031738281</v>
      </c>
      <c r="J192" t="n">
        <v>132.4212341308594</v>
      </c>
      <c r="K192" t="n">
        <v>1098.239624023438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126.2286529541016</v>
      </c>
      <c r="F193" t="n">
        <v>168.8348388671875</v>
      </c>
      <c r="G193" t="n">
        <v>55.46034622192383</v>
      </c>
      <c r="H193" t="n">
        <v>144.7311859130859</v>
      </c>
      <c r="I193" t="n">
        <v>104.5572967529297</v>
      </c>
      <c r="J193" t="n">
        <v>132.0410003662109</v>
      </c>
      <c r="K193" t="n">
        <v>1076.373413085938</v>
      </c>
    </row>
    <row r="194">
      <c r="A194" s="3" t="n">
        <v>44846</v>
      </c>
      <c r="C194" t="n">
        <v>2099.10009765625</v>
      </c>
      <c r="D194" t="n">
        <v>3199.580078125</v>
      </c>
      <c r="E194" t="n">
        <v>127.3867111206055</v>
      </c>
      <c r="F194" t="n">
        <v>173.8148803710938</v>
      </c>
      <c r="G194" t="n">
        <v>56.55357360839844</v>
      </c>
      <c r="H194" t="n">
        <v>148.2809295654297</v>
      </c>
      <c r="I194" t="n">
        <v>104.7566757202148</v>
      </c>
      <c r="J194" t="n">
        <v>136.6039886474609</v>
      </c>
      <c r="K194" t="n">
        <v>1084.293701171875</v>
      </c>
    </row>
    <row r="195">
      <c r="A195" s="3" t="n">
        <v>44847</v>
      </c>
      <c r="C195" t="n">
        <v>2083.35009765625</v>
      </c>
      <c r="D195" t="n">
        <v>3174.10595703125</v>
      </c>
      <c r="E195" t="n">
        <v>126.4602661132812</v>
      </c>
      <c r="F195" t="n">
        <v>175.6496124267578</v>
      </c>
      <c r="G195" t="n">
        <v>56.21719741821289</v>
      </c>
      <c r="H195" t="n">
        <v>148.0562896728516</v>
      </c>
      <c r="I195" t="n">
        <v>103.5603713989258</v>
      </c>
      <c r="J195" t="n">
        <v>135.5900115966797</v>
      </c>
      <c r="K195" t="n">
        <v>1087.740112304688</v>
      </c>
    </row>
    <row r="196">
      <c r="A196" s="3" t="n">
        <v>44848</v>
      </c>
      <c r="C196" t="n">
        <v>2033.150024414062</v>
      </c>
      <c r="D196" t="n">
        <v>3044.0390625</v>
      </c>
      <c r="E196" t="n">
        <v>125.4285354614258</v>
      </c>
      <c r="F196" t="n">
        <v>176.9976348876953</v>
      </c>
      <c r="G196" t="n">
        <v>55.75468063354492</v>
      </c>
      <c r="H196" t="n">
        <v>148.3708343505859</v>
      </c>
      <c r="I196" t="n">
        <v>101.7659072875977</v>
      </c>
      <c r="J196" t="n">
        <v>134.76611328125</v>
      </c>
      <c r="K196" t="n">
        <v>1082.216552734375</v>
      </c>
    </row>
    <row r="197">
      <c r="A197" s="3" t="n">
        <v>44851</v>
      </c>
      <c r="C197" t="n">
        <v>2154.449951171875</v>
      </c>
      <c r="D197" t="n">
        <v>3096.135498046875</v>
      </c>
      <c r="E197" t="n">
        <v>124.8810806274414</v>
      </c>
      <c r="F197" t="n">
        <v>178.2332611083984</v>
      </c>
      <c r="G197" t="n">
        <v>55.54444122314453</v>
      </c>
      <c r="H197" t="n">
        <v>151.3813629150391</v>
      </c>
      <c r="I197" t="n">
        <v>101.9254150390625</v>
      </c>
      <c r="J197" t="n">
        <v>134.2591094970703</v>
      </c>
      <c r="K197" t="n">
        <v>1099.586303710938</v>
      </c>
    </row>
    <row r="198">
      <c r="A198" s="3" t="n">
        <v>44852</v>
      </c>
      <c r="C198" t="n">
        <v>2153.75</v>
      </c>
      <c r="D198" t="n">
        <v>3149.631103515625</v>
      </c>
      <c r="E198" t="n">
        <v>124.5441818237305</v>
      </c>
      <c r="F198" t="n">
        <v>181.0041046142578</v>
      </c>
      <c r="G198" t="n">
        <v>56.0910530090332</v>
      </c>
      <c r="H198" t="n">
        <v>150.0333709716797</v>
      </c>
      <c r="I198" t="n">
        <v>102.643196105957</v>
      </c>
      <c r="J198" t="n">
        <v>134.5759735107422</v>
      </c>
      <c r="K198" t="n">
        <v>1118.9873046875</v>
      </c>
    </row>
    <row r="199">
      <c r="A199" s="3" t="n">
        <v>44853</v>
      </c>
      <c r="C199" t="n">
        <v>2119.800048828125</v>
      </c>
      <c r="D199" t="n">
        <v>3163.61669921875</v>
      </c>
      <c r="E199" t="n">
        <v>123.028190612793</v>
      </c>
      <c r="F199" t="n">
        <v>178.383056640625</v>
      </c>
      <c r="G199" t="n">
        <v>56.34334182739258</v>
      </c>
      <c r="H199" t="n">
        <v>147.4272155761719</v>
      </c>
      <c r="I199" t="n">
        <v>101.9254150390625</v>
      </c>
      <c r="J199" t="n">
        <v>135.5582733154297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3273.75439453125</v>
      </c>
      <c r="E200" t="n">
        <v>125.1127090454102</v>
      </c>
      <c r="F200" t="n">
        <v>180.4799041748047</v>
      </c>
      <c r="G200" t="n">
        <v>57.05814743041992</v>
      </c>
      <c r="H200" t="n">
        <v>150.0333709716797</v>
      </c>
      <c r="I200" t="n">
        <v>103.3609848022461</v>
      </c>
      <c r="J200" t="n">
        <v>137.8397979736328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3258.419921875</v>
      </c>
      <c r="E201" t="n">
        <v>125.6391067504883</v>
      </c>
      <c r="F201" t="n">
        <v>178.7574768066406</v>
      </c>
      <c r="G201" t="n">
        <v>56.76381301879883</v>
      </c>
      <c r="H201" t="n">
        <v>148.3258819580078</v>
      </c>
      <c r="I201" t="n">
        <v>104.9161758422852</v>
      </c>
      <c r="J201" t="n">
        <v>137.7130432128906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3263.964111328125</v>
      </c>
      <c r="E202" t="n">
        <v>126.6497573852539</v>
      </c>
      <c r="F202" t="n">
        <v>180.1054382324219</v>
      </c>
      <c r="G202" t="n">
        <v>57.22634124755859</v>
      </c>
      <c r="H202" t="n">
        <v>150.0333709716797</v>
      </c>
      <c r="I202" t="n">
        <v>105.9131088256836</v>
      </c>
      <c r="J202" t="n">
        <v>138.6953430175781</v>
      </c>
      <c r="K202" t="n">
        <v>1132.043090820312</v>
      </c>
    </row>
    <row r="203">
      <c r="A203" s="3" t="n">
        <v>44859</v>
      </c>
      <c r="C203" t="n">
        <v>2079.89990234375</v>
      </c>
      <c r="D203" t="n">
        <v>3379.495849609375</v>
      </c>
      <c r="E203" t="n">
        <v>127.4288177490234</v>
      </c>
      <c r="F203" t="n">
        <v>179.6935882568359</v>
      </c>
      <c r="G203" t="n">
        <v>57.10019683837891</v>
      </c>
      <c r="H203" t="n">
        <v>152.190185546875</v>
      </c>
      <c r="I203" t="n">
        <v>104.2781600952148</v>
      </c>
      <c r="J203" t="n">
        <v>138.4735412597656</v>
      </c>
      <c r="K203" t="n">
        <v>1114.559204101562</v>
      </c>
    </row>
    <row r="204">
      <c r="A204" s="3" t="n">
        <v>44861</v>
      </c>
      <c r="C204" t="n">
        <v>2117.60009765625</v>
      </c>
      <c r="D204" t="n">
        <v>3504.16845703125</v>
      </c>
      <c r="E204" t="n">
        <v>128.6921997070312</v>
      </c>
      <c r="F204" t="n">
        <v>180.405029296875</v>
      </c>
      <c r="G204" t="n">
        <v>57.43657684326172</v>
      </c>
      <c r="H204" t="n">
        <v>153.3584442138672</v>
      </c>
      <c r="I204" t="n">
        <v>105.115592956543</v>
      </c>
      <c r="J204" t="n">
        <v>141.8957672119141</v>
      </c>
      <c r="K204" t="n">
        <v>1118.941650390625</v>
      </c>
    </row>
    <row r="205">
      <c r="A205" s="3" t="n">
        <v>44862</v>
      </c>
      <c r="C205" t="n">
        <v>2098.550048828125</v>
      </c>
      <c r="D205" t="n">
        <v>3440.533447265625</v>
      </c>
      <c r="E205" t="n">
        <v>127.7235946655273</v>
      </c>
      <c r="F205" t="n">
        <v>183.0261077880859</v>
      </c>
      <c r="G205" t="n">
        <v>57.56270980834961</v>
      </c>
      <c r="H205" t="n">
        <v>156.4139251708984</v>
      </c>
      <c r="I205" t="n">
        <v>106.6309051513672</v>
      </c>
      <c r="J205" t="n">
        <v>143.7336273193359</v>
      </c>
      <c r="K205" t="n">
        <v>1153.179077148438</v>
      </c>
    </row>
    <row r="206">
      <c r="A206" s="3" t="n">
        <v>44865</v>
      </c>
      <c r="C206" t="n">
        <v>2102.89990234375</v>
      </c>
      <c r="D206" t="n">
        <v>3599.171630859375</v>
      </c>
      <c r="E206" t="n">
        <v>127.8710021972656</v>
      </c>
      <c r="F206" t="n">
        <v>184.1868591308594</v>
      </c>
      <c r="G206" t="n">
        <v>57.39452362060547</v>
      </c>
      <c r="H206" t="n">
        <v>155.5602111816406</v>
      </c>
      <c r="I206" t="n">
        <v>106.9100341796875</v>
      </c>
      <c r="J206" t="n">
        <v>144.5892028808594</v>
      </c>
      <c r="K206" t="n">
        <v>1163.8837890625</v>
      </c>
    </row>
    <row r="207">
      <c r="A207" s="3" t="n">
        <v>44866</v>
      </c>
      <c r="C207" t="n">
        <v>2121.25</v>
      </c>
      <c r="D207" t="n">
        <v>3677.44140625</v>
      </c>
      <c r="E207" t="n">
        <v>128.1657867431641</v>
      </c>
      <c r="F207" t="n">
        <v>183.9621887207031</v>
      </c>
      <c r="G207" t="n">
        <v>57.60475921630859</v>
      </c>
      <c r="H207" t="n">
        <v>163.3786315917969</v>
      </c>
      <c r="I207" t="n">
        <v>107.7873153686523</v>
      </c>
      <c r="J207" t="n">
        <v>149.025390625</v>
      </c>
      <c r="K207" t="n">
        <v>1154.868041992188</v>
      </c>
    </row>
    <row r="208">
      <c r="A208" s="3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184.0745239257812</v>
      </c>
      <c r="G208" t="n">
        <v>57.6888542175293</v>
      </c>
      <c r="H208" t="n">
        <v>162.6147918701172</v>
      </c>
      <c r="I208" t="n">
        <v>108.8241195678711</v>
      </c>
      <c r="J208" t="n">
        <v>147.8529815673828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184.3740692138672</v>
      </c>
      <c r="G209" t="n">
        <v>57.77294921875</v>
      </c>
      <c r="H209" t="n">
        <v>160.0984954833984</v>
      </c>
      <c r="I209" t="n">
        <v>108.7842407226562</v>
      </c>
      <c r="J209" t="n">
        <v>144.5258026123047</v>
      </c>
      <c r="K209" t="n">
        <v>1166.417358398438</v>
      </c>
    </row>
    <row r="210">
      <c r="A210" s="3" t="n">
        <v>44869</v>
      </c>
      <c r="C210" t="n">
        <v>2121.25</v>
      </c>
      <c r="D210" t="n">
        <v>3755.411865234375</v>
      </c>
      <c r="E210" t="n">
        <v>126.9024200439453</v>
      </c>
      <c r="F210" t="n">
        <v>184.2617340087891</v>
      </c>
      <c r="G210" t="n">
        <v>57.60475921630859</v>
      </c>
      <c r="H210" t="n">
        <v>159.0200958251953</v>
      </c>
      <c r="I210" t="n">
        <v>109.940673828125</v>
      </c>
      <c r="J210" t="n">
        <v>143.3216857910156</v>
      </c>
      <c r="K210" t="n">
        <v>1183.58154296875</v>
      </c>
    </row>
    <row r="211">
      <c r="A211" s="3" t="n">
        <v>44872</v>
      </c>
      <c r="C211" t="n">
        <v>2165.699951171875</v>
      </c>
      <c r="D211" t="n">
        <v>3796.519775390625</v>
      </c>
      <c r="E211" t="n">
        <v>130.4398040771484</v>
      </c>
      <c r="F211" t="n">
        <v>186.8828277587891</v>
      </c>
      <c r="G211" t="n">
        <v>58.95026779174805</v>
      </c>
      <c r="H211" t="n">
        <v>158.0315704345703</v>
      </c>
      <c r="I211" t="n">
        <v>110.4989547729492</v>
      </c>
      <c r="J211" t="n">
        <v>144.4941101074219</v>
      </c>
      <c r="K211" t="n">
        <v>1189.904052734375</v>
      </c>
    </row>
    <row r="212">
      <c r="A212" s="3" t="n">
        <v>44874</v>
      </c>
      <c r="C212" t="n">
        <v>2215.5</v>
      </c>
      <c r="D212" t="n">
        <v>3791.3251953125</v>
      </c>
      <c r="E212" t="n">
        <v>129.2185668945312</v>
      </c>
      <c r="F212" t="n">
        <v>191.5633392333984</v>
      </c>
      <c r="G212" t="n">
        <v>58.48775100708008</v>
      </c>
      <c r="H212" t="n">
        <v>155.8298187255859</v>
      </c>
      <c r="I212" t="n">
        <v>110.5787048339844</v>
      </c>
      <c r="J212" t="n">
        <v>138.6319885253906</v>
      </c>
      <c r="K212" t="n">
        <v>1188.717163085938</v>
      </c>
    </row>
    <row r="213">
      <c r="A213" s="3" t="n">
        <v>44875</v>
      </c>
      <c r="C213" t="n">
        <v>2176</v>
      </c>
      <c r="D213" t="n">
        <v>3703.3154296875</v>
      </c>
      <c r="E213" t="n">
        <v>128.6500396728516</v>
      </c>
      <c r="F213" t="n">
        <v>189.9157562255859</v>
      </c>
      <c r="G213" t="n">
        <v>58.5297966003418</v>
      </c>
      <c r="H213" t="n">
        <v>154.6615295410156</v>
      </c>
      <c r="I213" t="n">
        <v>111.5357666015625</v>
      </c>
      <c r="J213" t="n">
        <v>136.1920471191406</v>
      </c>
      <c r="K213" t="n">
        <v>1174.337646484375</v>
      </c>
    </row>
    <row r="214">
      <c r="A214" s="3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189.6536560058594</v>
      </c>
      <c r="G214" t="n">
        <v>58.65594100952148</v>
      </c>
      <c r="H214" t="n">
        <v>154.0773773193359</v>
      </c>
      <c r="I214" t="n">
        <v>112.014274597168</v>
      </c>
      <c r="J214" t="n">
        <v>135.6533660888672</v>
      </c>
      <c r="K214" t="n">
        <v>1201.407958984375</v>
      </c>
    </row>
    <row r="215">
      <c r="A215" s="3" t="n">
        <v>44879</v>
      </c>
      <c r="C215" t="n">
        <v>2178.550048828125</v>
      </c>
      <c r="D215" t="n">
        <v>3866.3486328125</v>
      </c>
      <c r="E215" t="n">
        <v>129.5554504394531</v>
      </c>
      <c r="F215" t="n">
        <v>185.1229248046875</v>
      </c>
      <c r="G215" t="n">
        <v>58.40365600585938</v>
      </c>
      <c r="H215" t="n">
        <v>154.0773773193359</v>
      </c>
      <c r="I215" t="n">
        <v>111.057243347168</v>
      </c>
      <c r="J215" t="n">
        <v>137.1457977294922</v>
      </c>
      <c r="K215" t="n">
        <v>1195.58740234375</v>
      </c>
    </row>
    <row r="216">
      <c r="A216" s="3" t="n">
        <v>44880</v>
      </c>
      <c r="C216" t="n">
        <v>2196.949951171875</v>
      </c>
      <c r="D216" t="n">
        <v>3881.333251953125</v>
      </c>
      <c r="E216" t="n">
        <v>130.0818328857422</v>
      </c>
      <c r="F216" t="n">
        <v>185.0831146240234</v>
      </c>
      <c r="G216" t="n">
        <v>58.5297966003418</v>
      </c>
      <c r="H216" t="n">
        <v>154.6615295410156</v>
      </c>
      <c r="I216" t="n">
        <v>113.5296020507812</v>
      </c>
      <c r="J216" t="n">
        <v>140.1632385253906</v>
      </c>
      <c r="K216" t="n">
        <v>1190.223754882812</v>
      </c>
    </row>
    <row r="217">
      <c r="A217" s="3" t="n">
        <v>44881</v>
      </c>
      <c r="C217" t="n">
        <v>2110.14990234375</v>
      </c>
      <c r="D217" t="n">
        <v>3805.760498046875</v>
      </c>
      <c r="E217" t="n">
        <v>129.0501098632812</v>
      </c>
      <c r="F217" t="n">
        <v>187.2755279541016</v>
      </c>
      <c r="G217" t="n">
        <v>58.27751922607422</v>
      </c>
      <c r="H217" t="n">
        <v>152.7294006347656</v>
      </c>
      <c r="I217" t="n">
        <v>113.9682235717773</v>
      </c>
      <c r="J217" t="n">
        <v>140.8770294189453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3749.617431640625</v>
      </c>
      <c r="E218" t="n">
        <v>128.5237274169922</v>
      </c>
      <c r="F218" t="n">
        <v>185.2823638916016</v>
      </c>
      <c r="G218" t="n">
        <v>58.10932540893555</v>
      </c>
      <c r="H218" t="n">
        <v>151.2465667724609</v>
      </c>
      <c r="I218" t="n">
        <v>114.2074966430664</v>
      </c>
      <c r="J218" t="n">
        <v>141.6557159423828</v>
      </c>
      <c r="K218" t="n">
        <v>1186.45751953125</v>
      </c>
    </row>
    <row r="219">
      <c r="A219" s="3" t="n">
        <v>44883</v>
      </c>
      <c r="C219" t="n">
        <v>2085.39990234375</v>
      </c>
      <c r="D219" t="n">
        <v>3640.9287109375</v>
      </c>
      <c r="E219" t="n">
        <v>128.0604858398438</v>
      </c>
      <c r="F219" t="n">
        <v>183.0102386474609</v>
      </c>
      <c r="G219" t="n">
        <v>58.23546981811523</v>
      </c>
      <c r="H219" t="n">
        <v>149.0448150634766</v>
      </c>
      <c r="I219" t="n">
        <v>113.0510787963867</v>
      </c>
      <c r="J219" t="n">
        <v>141.6881713867188</v>
      </c>
      <c r="K219" t="n">
        <v>1185.818481445312</v>
      </c>
    </row>
    <row r="220">
      <c r="A220" s="3" t="n">
        <v>44886</v>
      </c>
      <c r="C220" t="n">
        <v>2003.300048828125</v>
      </c>
      <c r="D220" t="n">
        <v>3657.261962890625</v>
      </c>
      <c r="E220" t="n">
        <v>130.6714019775391</v>
      </c>
      <c r="F220" t="n">
        <v>182.9305114746094</v>
      </c>
      <c r="G220" t="n">
        <v>58.90822219848633</v>
      </c>
      <c r="H220" t="n">
        <v>147.7417449951172</v>
      </c>
      <c r="I220" t="n">
        <v>113.4278945922852</v>
      </c>
      <c r="J220" t="n">
        <v>142.1423950195312</v>
      </c>
      <c r="K220" t="n">
        <v>1164.477172851562</v>
      </c>
    </row>
    <row r="221">
      <c r="A221" s="3" t="n">
        <v>44887</v>
      </c>
      <c r="C221" t="n">
        <v>1986.099975585938</v>
      </c>
      <c r="D221" t="n">
        <v>3667.6513671875</v>
      </c>
      <c r="E221" t="n">
        <v>129.2185668945312</v>
      </c>
      <c r="F221" t="n">
        <v>182.6514434814453</v>
      </c>
      <c r="G221" t="n">
        <v>58.86617660522461</v>
      </c>
      <c r="H221" t="n">
        <v>150.1232757568359</v>
      </c>
      <c r="I221" t="n">
        <v>113.2185592651367</v>
      </c>
      <c r="J221" t="n">
        <v>141.3312835693359</v>
      </c>
      <c r="K221" t="n">
        <v>1170.936645507812</v>
      </c>
    </row>
    <row r="222">
      <c r="A222" s="3" t="n">
        <v>44888</v>
      </c>
      <c r="C222" t="n">
        <v>2036.5</v>
      </c>
      <c r="D222" t="n">
        <v>3748.61865234375</v>
      </c>
      <c r="E222" t="n">
        <v>130.6082305908203</v>
      </c>
      <c r="F222" t="n">
        <v>183.8473663330078</v>
      </c>
      <c r="G222" t="n">
        <v>58.78208541870117</v>
      </c>
      <c r="H222" t="n">
        <v>151.0219116210938</v>
      </c>
      <c r="I222" t="n">
        <v>114.3072052001953</v>
      </c>
      <c r="J222" t="n">
        <v>139.6116790771484</v>
      </c>
      <c r="K222" t="n">
        <v>1167.284545898438</v>
      </c>
    </row>
    <row r="223">
      <c r="A223" s="3" t="n">
        <v>44889</v>
      </c>
      <c r="C223" t="n">
        <v>2043.050048828125</v>
      </c>
      <c r="D223" t="n">
        <v>3727.19091796875</v>
      </c>
      <c r="E223" t="n">
        <v>135.1773071289062</v>
      </c>
      <c r="F223" t="n">
        <v>182.173095703125</v>
      </c>
      <c r="G223" t="n">
        <v>60.59011840820312</v>
      </c>
      <c r="H223" t="n">
        <v>152.3249816894531</v>
      </c>
      <c r="I223" t="n">
        <v>116.7775726318359</v>
      </c>
      <c r="J223" t="n">
        <v>143.2455291748047</v>
      </c>
      <c r="K223" t="n">
        <v>1177.3505859375</v>
      </c>
    </row>
    <row r="224">
      <c r="A224" s="3" t="n">
        <v>44890</v>
      </c>
      <c r="C224" t="n">
        <v>2023.949951171875</v>
      </c>
      <c r="D224" t="n">
        <v>3661.008056640625</v>
      </c>
      <c r="E224" t="n">
        <v>136.6301422119141</v>
      </c>
      <c r="F224" t="n">
        <v>184.4851379394531</v>
      </c>
      <c r="G224" t="n">
        <v>61.68334579467773</v>
      </c>
      <c r="H224" t="n">
        <v>152.5496368408203</v>
      </c>
      <c r="I224" t="n">
        <v>117.6987380981445</v>
      </c>
      <c r="J224" t="n">
        <v>143.148193359375</v>
      </c>
      <c r="K224" t="n">
        <v>1194.925659179688</v>
      </c>
    </row>
    <row r="225">
      <c r="A225" s="3" t="n">
        <v>44893</v>
      </c>
      <c r="C225" t="n">
        <v>1990.699951171875</v>
      </c>
      <c r="D225" t="n">
        <v>3601.468994140625</v>
      </c>
      <c r="E225" t="n">
        <v>143.4942779541016</v>
      </c>
      <c r="F225" t="n">
        <v>183.2493896484375</v>
      </c>
      <c r="G225" t="n">
        <v>64.08003997802734</v>
      </c>
      <c r="H225" t="n">
        <v>153.1337738037109</v>
      </c>
      <c r="I225" t="n">
        <v>116.9031829833984</v>
      </c>
      <c r="J225" t="n">
        <v>143.6024169921875</v>
      </c>
      <c r="K225" t="n">
        <v>1235.987548828125</v>
      </c>
    </row>
    <row r="226">
      <c r="A226" s="3" t="n">
        <v>44894</v>
      </c>
      <c r="C226" t="n">
        <v>2012.050048828125</v>
      </c>
      <c r="D226" t="n">
        <v>3596.32421875</v>
      </c>
      <c r="E226" t="n">
        <v>142.7783966064453</v>
      </c>
      <c r="F226" t="n">
        <v>181.1366577148438</v>
      </c>
      <c r="G226" t="n">
        <v>63.32320022583008</v>
      </c>
      <c r="H226" t="n">
        <v>152.9091339111328</v>
      </c>
      <c r="I226" t="n">
        <v>117.4475021362305</v>
      </c>
      <c r="J226" t="n">
        <v>142.3370513916016</v>
      </c>
      <c r="K226" t="n">
        <v>1238.110107421875</v>
      </c>
    </row>
    <row r="227">
      <c r="A227" s="3" t="n">
        <v>44895</v>
      </c>
      <c r="C227" t="n">
        <v>2116.5</v>
      </c>
      <c r="D227" t="n">
        <v>3629.041015625</v>
      </c>
      <c r="E227" t="n">
        <v>143.6627197265625</v>
      </c>
      <c r="F227" t="n">
        <v>181.1765441894531</v>
      </c>
      <c r="G227" t="n">
        <v>64.45846557617188</v>
      </c>
      <c r="H227" t="n">
        <v>154.7513885498047</v>
      </c>
      <c r="I227" t="n">
        <v>118.159309387207</v>
      </c>
      <c r="J227" t="n">
        <v>145.3544616699219</v>
      </c>
      <c r="K227" t="n">
        <v>1246.85205078125</v>
      </c>
    </row>
    <row r="228">
      <c r="A228" s="3" t="n">
        <v>44896</v>
      </c>
      <c r="C228" t="n">
        <v>2113.550048828125</v>
      </c>
      <c r="D228" t="n">
        <v>3608.711669921875</v>
      </c>
      <c r="E228" t="n">
        <v>142.5888977050781</v>
      </c>
      <c r="F228" t="n">
        <v>180.2596893310547</v>
      </c>
      <c r="G228" t="n">
        <v>64.08003997802734</v>
      </c>
      <c r="H228" t="n">
        <v>154.7513885498047</v>
      </c>
      <c r="I228" t="n">
        <v>117.2800216674805</v>
      </c>
      <c r="J228" t="n">
        <v>143.9917755126953</v>
      </c>
      <c r="K228" t="n">
        <v>1243.17724609375</v>
      </c>
    </row>
    <row r="229">
      <c r="A229" s="3" t="n">
        <v>44897</v>
      </c>
      <c r="C229" t="n">
        <v>2062.300048828125</v>
      </c>
      <c r="D229" t="n">
        <v>3575.995361328125</v>
      </c>
      <c r="E229" t="n">
        <v>143.6416778564453</v>
      </c>
      <c r="F229" t="n">
        <v>180.6582946777344</v>
      </c>
      <c r="G229" t="n">
        <v>64.75279235839844</v>
      </c>
      <c r="H229" t="n">
        <v>154.7064666748047</v>
      </c>
      <c r="I229" t="n">
        <v>117.9918212890625</v>
      </c>
      <c r="J229" t="n">
        <v>142.6290740966797</v>
      </c>
      <c r="K229" t="n">
        <v>1242.652221679688</v>
      </c>
    </row>
    <row r="230">
      <c r="A230" s="3" t="n">
        <v>44900</v>
      </c>
      <c r="C230" t="n">
        <v>2042.099975585938</v>
      </c>
      <c r="D230" t="n">
        <v>3586.4345703125</v>
      </c>
      <c r="E230" t="n">
        <v>142.5046844482422</v>
      </c>
      <c r="F230" t="n">
        <v>184.3655700683594</v>
      </c>
      <c r="G230" t="n">
        <v>64.79484558105469</v>
      </c>
      <c r="H230" t="n">
        <v>157.4024810791016</v>
      </c>
      <c r="I230" t="n">
        <v>120.3784484863281</v>
      </c>
      <c r="J230" t="n">
        <v>143.9917755126953</v>
      </c>
      <c r="K230" t="n">
        <v>1224.529418945312</v>
      </c>
    </row>
    <row r="231">
      <c r="A231" s="3" t="n">
        <v>44901</v>
      </c>
      <c r="C231" t="n">
        <v>2063.300048828125</v>
      </c>
      <c r="D231" t="n">
        <v>3693.075927734375</v>
      </c>
      <c r="E231" t="n">
        <v>138.356689453125</v>
      </c>
      <c r="F231" t="n">
        <v>184.6844635009766</v>
      </c>
      <c r="G231" t="n">
        <v>63.74366760253906</v>
      </c>
      <c r="H231" t="n">
        <v>157.4474029541016</v>
      </c>
      <c r="I231" t="n">
        <v>119.2898101806641</v>
      </c>
      <c r="J231" t="n">
        <v>145.0299987792969</v>
      </c>
      <c r="K231" t="n">
        <v>1228.067138671875</v>
      </c>
    </row>
    <row r="232">
      <c r="A232" s="3" t="n">
        <v>44902</v>
      </c>
      <c r="C232" t="n">
        <v>2032.699951171875</v>
      </c>
      <c r="D232" t="n">
        <v>3726.54150390625</v>
      </c>
      <c r="E232" t="n">
        <v>140.7991790771484</v>
      </c>
      <c r="F232" t="n">
        <v>183.1696624755859</v>
      </c>
      <c r="G232" t="n">
        <v>64.50050354003906</v>
      </c>
      <c r="H232" t="n">
        <v>154.4368743896484</v>
      </c>
      <c r="I232" t="n">
        <v>117.7824783325195</v>
      </c>
      <c r="J232" t="n">
        <v>143.440185546875</v>
      </c>
      <c r="K232" t="n">
        <v>1209.9443359375</v>
      </c>
    </row>
    <row r="233">
      <c r="A233" s="3" t="n">
        <v>44903</v>
      </c>
      <c r="C233" t="n">
        <v>2052.699951171875</v>
      </c>
      <c r="D233" t="n">
        <v>3691.127685546875</v>
      </c>
      <c r="E233" t="n">
        <v>141.3887176513672</v>
      </c>
      <c r="F233" t="n">
        <v>183.6878814697266</v>
      </c>
      <c r="G233" t="n">
        <v>64.54255676269531</v>
      </c>
      <c r="H233" t="n">
        <v>153.0888519287109</v>
      </c>
      <c r="I233" t="n">
        <v>119.4572830200195</v>
      </c>
      <c r="J233" t="n">
        <v>141.3312835693359</v>
      </c>
      <c r="K233" t="n">
        <v>1209.37353515625</v>
      </c>
    </row>
    <row r="234">
      <c r="A234" s="3" t="n">
        <v>44904</v>
      </c>
      <c r="C234" t="n">
        <v>2053.449951171875</v>
      </c>
      <c r="D234" t="n">
        <v>3617.602783203125</v>
      </c>
      <c r="E234" t="n">
        <v>142.5257263183594</v>
      </c>
      <c r="F234" t="n">
        <v>182.4521484375</v>
      </c>
      <c r="G234" t="n">
        <v>64.75279235839844</v>
      </c>
      <c r="H234" t="n">
        <v>152.3249816894531</v>
      </c>
      <c r="I234" t="n">
        <v>117.8243408203125</v>
      </c>
      <c r="J234" t="n">
        <v>140.9419097900391</v>
      </c>
      <c r="K234" t="n">
        <v>1191.04541015625</v>
      </c>
    </row>
    <row r="235">
      <c r="A235" s="3" t="n">
        <v>44907</v>
      </c>
      <c r="C235" t="n">
        <v>2024.050048828125</v>
      </c>
      <c r="D235" t="n">
        <v>3637.28271484375</v>
      </c>
      <c r="E235" t="n">
        <v>146.9684906005859</v>
      </c>
      <c r="F235" t="n">
        <v>185.2823638916016</v>
      </c>
      <c r="G235" t="n">
        <v>66.35059356689453</v>
      </c>
      <c r="H235" t="n">
        <v>151.7857666015625</v>
      </c>
      <c r="I235" t="n">
        <v>119.2060775756836</v>
      </c>
      <c r="J235" t="n">
        <v>139.8712310791016</v>
      </c>
      <c r="K235" t="n">
        <v>1192.871215820312</v>
      </c>
    </row>
    <row r="236">
      <c r="A236" s="3" t="n">
        <v>44908</v>
      </c>
      <c r="C236" t="n">
        <v>2021.400024414062</v>
      </c>
      <c r="D236" t="n">
        <v>3582.638427734375</v>
      </c>
      <c r="E236" t="n">
        <v>145.768310546875</v>
      </c>
      <c r="F236" t="n">
        <v>184.6047210693359</v>
      </c>
      <c r="G236" t="n">
        <v>65.38349914550781</v>
      </c>
      <c r="H236" t="n">
        <v>152.0553894042969</v>
      </c>
      <c r="I236" t="n">
        <v>120.8808898925781</v>
      </c>
      <c r="J236" t="n">
        <v>140.35791015625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3514.25830078125</v>
      </c>
      <c r="E237" t="n">
        <v>146.8632049560547</v>
      </c>
      <c r="F237" t="n">
        <v>185.0831146240234</v>
      </c>
      <c r="G237" t="n">
        <v>65.71989440917969</v>
      </c>
      <c r="H237" t="n">
        <v>154.2122039794922</v>
      </c>
      <c r="I237" t="n">
        <v>123.6024932861328</v>
      </c>
      <c r="J237" t="n">
        <v>142.2397003173828</v>
      </c>
      <c r="K237" t="n">
        <v>1193.966918945312</v>
      </c>
    </row>
    <row r="238">
      <c r="A238" s="3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181.9339141845703</v>
      </c>
      <c r="G238" t="n">
        <v>65.67783355712891</v>
      </c>
      <c r="H238" t="n">
        <v>154.6615295410156</v>
      </c>
      <c r="I238" t="n">
        <v>123.4768829345703</v>
      </c>
      <c r="J238" t="n">
        <v>140.3903503417969</v>
      </c>
      <c r="K238" t="n">
        <v>1177.008056640625</v>
      </c>
    </row>
    <row r="239">
      <c r="A239" s="3" t="n">
        <v>44911</v>
      </c>
      <c r="C239" t="n">
        <v>2044.25</v>
      </c>
      <c r="D239" t="n">
        <v>3581.139892578125</v>
      </c>
      <c r="E239" t="n">
        <v>143.9154052734375</v>
      </c>
      <c r="F239" t="n">
        <v>179.1036529541016</v>
      </c>
      <c r="G239" t="n">
        <v>64.71074676513672</v>
      </c>
      <c r="H239" t="n">
        <v>152.5945892333984</v>
      </c>
      <c r="I239" t="n">
        <v>123.2675476074219</v>
      </c>
      <c r="J239" t="n">
        <v>138.3462982177734</v>
      </c>
      <c r="K239" t="n">
        <v>1171.187744140625</v>
      </c>
    </row>
    <row r="240">
      <c r="A240" s="3" t="n">
        <v>44914</v>
      </c>
      <c r="C240" t="n">
        <v>2062.050048828125</v>
      </c>
      <c r="D240" t="n">
        <v>3614.755615234375</v>
      </c>
      <c r="E240" t="n">
        <v>143.7258911132812</v>
      </c>
      <c r="F240" t="n">
        <v>181.2164154052734</v>
      </c>
      <c r="G240" t="n">
        <v>65.55168914794922</v>
      </c>
      <c r="H240" t="n">
        <v>154.3919372558594</v>
      </c>
      <c r="I240" t="n">
        <v>122.0951766967773</v>
      </c>
      <c r="J240" t="n">
        <v>142.0450744628906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3610.509765625</v>
      </c>
      <c r="E241" t="n">
        <v>143.2837371826172</v>
      </c>
      <c r="F241" t="n">
        <v>180.2596893310547</v>
      </c>
      <c r="G241" t="n">
        <v>65.42555236816406</v>
      </c>
      <c r="H241" t="n">
        <v>152.5496368408203</v>
      </c>
      <c r="I241" t="n">
        <v>122.1370391845703</v>
      </c>
      <c r="J241" t="n">
        <v>141.0068054199219</v>
      </c>
      <c r="K241" t="n">
        <v>1196.843017578125</v>
      </c>
    </row>
    <row r="242">
      <c r="A242" s="3" t="n">
        <v>44916</v>
      </c>
      <c r="C242" t="n">
        <v>1968.25</v>
      </c>
      <c r="D242" t="n">
        <v>3541.080810546875</v>
      </c>
      <c r="E242" t="n">
        <v>140.6938781738281</v>
      </c>
      <c r="F242" t="n">
        <v>178.4658813476562</v>
      </c>
      <c r="G242" t="n">
        <v>64.24822998046875</v>
      </c>
      <c r="H242" t="n">
        <v>150.9320373535156</v>
      </c>
      <c r="I242" t="n">
        <v>120.1690902709961</v>
      </c>
      <c r="J242" t="n">
        <v>140.1956634521484</v>
      </c>
      <c r="K242" t="n">
        <v>1179.815551757812</v>
      </c>
    </row>
    <row r="243">
      <c r="A243" s="3" t="n">
        <v>44917</v>
      </c>
      <c r="C243" t="n">
        <v>1980.75</v>
      </c>
      <c r="D243" t="n">
        <v>3547.924072265625</v>
      </c>
      <c r="E243" t="n">
        <v>138.0829925537109</v>
      </c>
      <c r="F243" t="n">
        <v>177.5489959716797</v>
      </c>
      <c r="G243" t="n">
        <v>63.15499877929688</v>
      </c>
      <c r="H243" t="n">
        <v>149.0897674560547</v>
      </c>
      <c r="I243" t="n">
        <v>119.1223373413086</v>
      </c>
      <c r="J243" t="n">
        <v>139.5143280029297</v>
      </c>
      <c r="K243" t="n">
        <v>1176.756958007812</v>
      </c>
    </row>
    <row r="244">
      <c r="A244" s="3" t="n">
        <v>44918</v>
      </c>
      <c r="C244" t="n">
        <v>1809.050048828125</v>
      </c>
      <c r="D244" t="n">
        <v>3229.299560546875</v>
      </c>
      <c r="E244" t="n">
        <v>136.9038696289062</v>
      </c>
      <c r="F244" t="n">
        <v>171.4500122070312</v>
      </c>
      <c r="G244" t="n">
        <v>61.38901138305664</v>
      </c>
      <c r="H244" t="n">
        <v>146.4835968017578</v>
      </c>
      <c r="I244" t="n">
        <v>117.0706787109375</v>
      </c>
      <c r="J244" t="n">
        <v>137.0809326171875</v>
      </c>
      <c r="K244" t="n">
        <v>1142.245849609375</v>
      </c>
    </row>
    <row r="245">
      <c r="A245" s="3" t="n">
        <v>44921</v>
      </c>
      <c r="C245" t="n">
        <v>1876.849975585938</v>
      </c>
      <c r="D245" t="n">
        <v>3308.31884765625</v>
      </c>
      <c r="E245" t="n">
        <v>136.9038696289062</v>
      </c>
      <c r="F245" t="n">
        <v>175.9943695068359</v>
      </c>
      <c r="G245" t="n">
        <v>62.56634140014648</v>
      </c>
      <c r="H245" t="n">
        <v>148.8650817871094</v>
      </c>
      <c r="I245" t="n">
        <v>118.3267974853516</v>
      </c>
      <c r="J245" t="n">
        <v>137.4702758789062</v>
      </c>
      <c r="K245" t="n">
        <v>1152.22021484375</v>
      </c>
    </row>
    <row r="246">
      <c r="A246" s="3" t="n">
        <v>44922</v>
      </c>
      <c r="C246" t="n">
        <v>1908.699951171875</v>
      </c>
      <c r="D246" t="n">
        <v>3349.4765625</v>
      </c>
      <c r="E246" t="n">
        <v>137.2828826904297</v>
      </c>
      <c r="F246" t="n">
        <v>176.3930053710938</v>
      </c>
      <c r="G246" t="n">
        <v>63.15499877929688</v>
      </c>
      <c r="H246" t="n">
        <v>148.4606781005859</v>
      </c>
      <c r="I246" t="n">
        <v>121.2577514648438</v>
      </c>
      <c r="J246" t="n">
        <v>137.9894104003906</v>
      </c>
      <c r="K246" t="n">
        <v>1161.64697265625</v>
      </c>
    </row>
    <row r="247">
      <c r="A247" s="3" t="n">
        <v>44923</v>
      </c>
      <c r="C247" t="n">
        <v>1897.849975585938</v>
      </c>
      <c r="D247" t="n">
        <v>3602.118408203125</v>
      </c>
      <c r="E247" t="n">
        <v>136.4827728271484</v>
      </c>
      <c r="F247" t="n">
        <v>177.9476928710938</v>
      </c>
      <c r="G247" t="n">
        <v>62.9027214050293</v>
      </c>
      <c r="H247" t="n">
        <v>149.0448150634766</v>
      </c>
      <c r="I247" t="n">
        <v>120.5040740966797</v>
      </c>
      <c r="J247" t="n">
        <v>140.0010223388672</v>
      </c>
      <c r="K247" t="n">
        <v>1161.532836914062</v>
      </c>
    </row>
    <row r="248">
      <c r="A248" s="3" t="n">
        <v>44924</v>
      </c>
      <c r="C248" t="n">
        <v>1910.25</v>
      </c>
      <c r="D248" t="n">
        <v>3789.12744140625</v>
      </c>
      <c r="E248" t="n">
        <v>137.7881927490234</v>
      </c>
      <c r="F248" t="n">
        <v>176.7118835449219</v>
      </c>
      <c r="G248" t="n">
        <v>62.86067199707031</v>
      </c>
      <c r="H248" t="n">
        <v>149.8536376953125</v>
      </c>
      <c r="I248" t="n">
        <v>121.1321182250977</v>
      </c>
      <c r="J248" t="n">
        <v>140.0010223388672</v>
      </c>
      <c r="K248" t="n">
        <v>1161.0078125</v>
      </c>
    </row>
    <row r="249">
      <c r="A249" s="3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179.4225616455078</v>
      </c>
      <c r="G249" t="n">
        <v>64.33232879638672</v>
      </c>
      <c r="H249" t="n">
        <v>149.5840148925781</v>
      </c>
      <c r="I249" t="n">
        <v>122.8907012939453</v>
      </c>
      <c r="J249" t="n">
        <v>138.6707305908203</v>
      </c>
      <c r="K249" t="n">
        <v>1162.7880859375</v>
      </c>
    </row>
    <row r="250">
      <c r="A250" s="3" t="n">
        <v>44928</v>
      </c>
      <c r="C250" t="n">
        <v>1888.699951171875</v>
      </c>
      <c r="D250" t="n">
        <v>3546.974853515625</v>
      </c>
      <c r="E250" t="n">
        <v>140.5886077880859</v>
      </c>
      <c r="F250" t="n">
        <v>179.1833801269531</v>
      </c>
      <c r="G250" t="n">
        <v>65.59374237060547</v>
      </c>
      <c r="H250" t="n">
        <v>150.9769897460938</v>
      </c>
      <c r="I250" t="n">
        <v>125.9891204833984</v>
      </c>
      <c r="J250" t="n">
        <v>139.5467681884766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3594.975830078125</v>
      </c>
      <c r="E251" t="n">
        <v>141.8519592285156</v>
      </c>
      <c r="F251" t="n">
        <v>178.6651763916016</v>
      </c>
      <c r="G251" t="n">
        <v>66.01421356201172</v>
      </c>
      <c r="H251" t="n">
        <v>150.6175231933594</v>
      </c>
      <c r="I251" t="n">
        <v>125.2354736328125</v>
      </c>
      <c r="J251" t="n">
        <v>139.9036407470703</v>
      </c>
      <c r="K251" t="n">
        <v>1167.284545898438</v>
      </c>
    </row>
    <row r="252">
      <c r="A252" s="3" t="n">
        <v>44930</v>
      </c>
      <c r="C252" t="n">
        <v>1860.5</v>
      </c>
      <c r="D252" t="n">
        <v>3473.749755859375</v>
      </c>
      <c r="E252" t="n">
        <v>141.620361328125</v>
      </c>
      <c r="F252" t="n">
        <v>173.1242370605469</v>
      </c>
      <c r="G252" t="n">
        <v>65.67783355712891</v>
      </c>
      <c r="H252" t="n">
        <v>149.7188262939453</v>
      </c>
      <c r="I252" t="n">
        <v>122.4719848632812</v>
      </c>
      <c r="J252" t="n">
        <v>136.951171875</v>
      </c>
      <c r="K252" t="n">
        <v>1149.709594726562</v>
      </c>
    </row>
    <row r="253">
      <c r="A253" s="3" t="n">
        <v>44931</v>
      </c>
      <c r="C253" t="n">
        <v>1860</v>
      </c>
      <c r="D253" t="n">
        <v>3629.989990234375</v>
      </c>
      <c r="E253" t="n">
        <v>144.1680755615234</v>
      </c>
      <c r="F253" t="n">
        <v>173.9214935302734</v>
      </c>
      <c r="G253" t="n">
        <v>66.51877593994141</v>
      </c>
      <c r="H253" t="n">
        <v>152.6844329833984</v>
      </c>
      <c r="I253" t="n">
        <v>122.6813430786133</v>
      </c>
      <c r="J253" t="n">
        <v>135.4911499023438</v>
      </c>
      <c r="K253" t="n">
        <v>1147.655395507812</v>
      </c>
    </row>
    <row r="254">
      <c r="A254" s="3" t="n">
        <v>44932</v>
      </c>
      <c r="C254" t="n">
        <v>1838.25</v>
      </c>
      <c r="D254" t="n">
        <v>3551.77001953125</v>
      </c>
      <c r="E254" t="n">
        <v>145.1576690673828</v>
      </c>
      <c r="F254" t="n">
        <v>170.8122100830078</v>
      </c>
      <c r="G254" t="n">
        <v>67.31768035888672</v>
      </c>
      <c r="H254" t="n">
        <v>151.8756256103516</v>
      </c>
      <c r="I254" t="n">
        <v>123.3931579589844</v>
      </c>
      <c r="J254" t="n">
        <v>135.0369110107422</v>
      </c>
      <c r="K254" t="n">
        <v>1158.086181640625</v>
      </c>
    </row>
    <row r="255">
      <c r="A255" s="3" t="n">
        <v>44935</v>
      </c>
      <c r="C255" t="n">
        <v>1891.449951171875</v>
      </c>
      <c r="D255" t="n">
        <v>3625.294921875</v>
      </c>
      <c r="E255" t="n">
        <v>146.0209808349609</v>
      </c>
      <c r="F255" t="n">
        <v>171.3702697753906</v>
      </c>
      <c r="G255" t="n">
        <v>67.35972595214844</v>
      </c>
      <c r="H255" t="n">
        <v>153.1337738037109</v>
      </c>
      <c r="I255" t="n">
        <v>124.0630874633789</v>
      </c>
      <c r="J255" t="n">
        <v>135.6857757568359</v>
      </c>
      <c r="K255" t="n">
        <v>1185.430297851562</v>
      </c>
    </row>
    <row r="256">
      <c r="A256" s="3" t="n">
        <v>44936</v>
      </c>
      <c r="C256" t="n">
        <v>1895.199951171875</v>
      </c>
      <c r="D256" t="n">
        <v>3652.666748046875</v>
      </c>
      <c r="E256" t="n">
        <v>146.2736511230469</v>
      </c>
      <c r="F256" t="n">
        <v>172.8053588867188</v>
      </c>
      <c r="G256" t="n">
        <v>67.78019714355469</v>
      </c>
      <c r="H256" t="n">
        <v>150.9320373535156</v>
      </c>
      <c r="I256" t="n">
        <v>125.0679931640625</v>
      </c>
      <c r="J256" t="n">
        <v>137.4378509521484</v>
      </c>
      <c r="K256" t="n">
        <v>1167.90087890625</v>
      </c>
    </row>
    <row r="257">
      <c r="A257" s="3" t="n">
        <v>44937</v>
      </c>
      <c r="C257" t="n">
        <v>1877.150024414062</v>
      </c>
      <c r="D257" t="n">
        <v>3612.8076171875</v>
      </c>
      <c r="E257" t="n">
        <v>148.4423828125</v>
      </c>
      <c r="F257" t="n">
        <v>170.134521484375</v>
      </c>
      <c r="G257" t="n">
        <v>70.26099395751953</v>
      </c>
      <c r="H257" t="n">
        <v>149.2245635986328</v>
      </c>
      <c r="I257" t="n">
        <v>122.9325790405273</v>
      </c>
      <c r="J257" t="n">
        <v>137.5351867675781</v>
      </c>
      <c r="K257" t="n">
        <v>1153.179077148438</v>
      </c>
    </row>
    <row r="258">
      <c r="A258" s="3" t="n">
        <v>44938</v>
      </c>
      <c r="C258" t="n">
        <v>1889.849975585938</v>
      </c>
      <c r="D258" t="n">
        <v>3645.32421875</v>
      </c>
      <c r="E258" t="n">
        <v>145.3050689697266</v>
      </c>
      <c r="F258" t="n">
        <v>170.5331573486328</v>
      </c>
      <c r="G258" t="n">
        <v>68.62113952636719</v>
      </c>
      <c r="H258" t="n">
        <v>149.1347198486328</v>
      </c>
      <c r="I258" t="n">
        <v>122.3882598876953</v>
      </c>
      <c r="J258" t="n">
        <v>138.5409698486328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3711.30712890625</v>
      </c>
      <c r="E259" t="n">
        <v>147.4317016601562</v>
      </c>
      <c r="F259" t="n">
        <v>171.4898681640625</v>
      </c>
      <c r="G259" t="n">
        <v>69.20980834960938</v>
      </c>
      <c r="H259" t="n">
        <v>150.7972259521484</v>
      </c>
      <c r="I259" t="n">
        <v>123.0581893920898</v>
      </c>
      <c r="J259" t="n">
        <v>138.8654327392578</v>
      </c>
      <c r="K259" t="n">
        <v>1126.451171875</v>
      </c>
    </row>
    <row r="260">
      <c r="A260" s="3" t="n">
        <v>44942</v>
      </c>
      <c r="C260" t="n">
        <v>2089.800048828125</v>
      </c>
      <c r="D260" t="n">
        <v>3726.890869140625</v>
      </c>
      <c r="E260" t="n">
        <v>146.9474334716797</v>
      </c>
      <c r="F260" t="n">
        <v>170.4135589599609</v>
      </c>
      <c r="G260" t="n">
        <v>69.16776275634766</v>
      </c>
      <c r="H260" t="n">
        <v>149.1347198486328</v>
      </c>
      <c r="I260" t="n">
        <v>123.6024932861328</v>
      </c>
      <c r="J260" t="n">
        <v>139.9361267089844</v>
      </c>
      <c r="K260" t="n">
        <v>1115.723388671875</v>
      </c>
    </row>
    <row r="261">
      <c r="A261" s="3" t="n">
        <v>44943</v>
      </c>
      <c r="C261" t="n">
        <v>2166.14990234375</v>
      </c>
      <c r="D261" t="n">
        <v>3846.069091796875</v>
      </c>
      <c r="E261" t="n">
        <v>146.7157897949219</v>
      </c>
      <c r="F261" t="n">
        <v>169.8953399658203</v>
      </c>
      <c r="G261" t="n">
        <v>68.62113952636719</v>
      </c>
      <c r="H261" t="n">
        <v>150.7073364257812</v>
      </c>
      <c r="I261" t="n">
        <v>123.8118515014648</v>
      </c>
      <c r="J261" t="n">
        <v>141.7205963134766</v>
      </c>
      <c r="K261" t="n">
        <v>1131.56396484375</v>
      </c>
    </row>
    <row r="262">
      <c r="A262" s="3" t="n">
        <v>44944</v>
      </c>
      <c r="C262" t="n">
        <v>2096.89990234375</v>
      </c>
      <c r="D262" t="n">
        <v>3801.564453125</v>
      </c>
      <c r="E262" t="n">
        <v>145.7261810302734</v>
      </c>
      <c r="F262" t="n">
        <v>172.8850555419922</v>
      </c>
      <c r="G262" t="n">
        <v>69.08366394042969</v>
      </c>
      <c r="H262" t="n">
        <v>152.2800445556641</v>
      </c>
      <c r="I262" t="n">
        <v>124.984245300293</v>
      </c>
      <c r="J262" t="n">
        <v>142.3370513916016</v>
      </c>
      <c r="K262" t="n">
        <v>1129.692138671875</v>
      </c>
    </row>
    <row r="263">
      <c r="A263" s="3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178.5455780029297</v>
      </c>
      <c r="G263" t="n">
        <v>70.00870513916016</v>
      </c>
      <c r="H263" t="n">
        <v>151.6060333251953</v>
      </c>
      <c r="I263" t="n">
        <v>127.0777816772461</v>
      </c>
      <c r="J263" t="n">
        <v>143.2455291748047</v>
      </c>
      <c r="K263" t="n">
        <v>1128.482543945312</v>
      </c>
    </row>
    <row r="264">
      <c r="A264" s="3" t="n">
        <v>44946</v>
      </c>
      <c r="C264" t="n">
        <v>1975.599975585938</v>
      </c>
      <c r="D264" t="n">
        <v>3914.898681640625</v>
      </c>
      <c r="E264" t="n">
        <v>145.8525390625</v>
      </c>
      <c r="F264" t="n">
        <v>180.9772033691406</v>
      </c>
      <c r="G264" t="n">
        <v>69.71437835693359</v>
      </c>
      <c r="H264" t="n">
        <v>151.6060333251953</v>
      </c>
      <c r="I264" t="n">
        <v>126.9521713256836</v>
      </c>
      <c r="J264" t="n">
        <v>144.8677673339844</v>
      </c>
      <c r="K264" t="n">
        <v>1115.0615234375</v>
      </c>
    </row>
    <row r="265">
      <c r="A265" s="3" t="n">
        <v>44949</v>
      </c>
      <c r="C265" t="n">
        <v>1931.849975585938</v>
      </c>
      <c r="D265" t="n">
        <v>3897.117431640625</v>
      </c>
      <c r="E265" t="n">
        <v>147.2211456298828</v>
      </c>
      <c r="F265" t="n">
        <v>183.4487152099609</v>
      </c>
      <c r="G265" t="n">
        <v>70.17689514160156</v>
      </c>
      <c r="H265" t="n">
        <v>149.9435119628906</v>
      </c>
      <c r="I265" t="n">
        <v>127.5802383422852</v>
      </c>
      <c r="J265" t="n">
        <v>146.0682678222656</v>
      </c>
      <c r="K265" t="n">
        <v>1109.423706054688</v>
      </c>
    </row>
    <row r="266">
      <c r="A266" s="3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181.4555816650391</v>
      </c>
      <c r="G266" t="n">
        <v>69.92461395263672</v>
      </c>
      <c r="H266" t="n">
        <v>149.2245635986328</v>
      </c>
      <c r="I266" t="n">
        <v>127.4127426147461</v>
      </c>
      <c r="J266" t="n">
        <v>143.3753204345703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3656.263427734375</v>
      </c>
      <c r="E267" t="n">
        <v>146.0209808349609</v>
      </c>
      <c r="F267" t="n">
        <v>180.2995452880859</v>
      </c>
      <c r="G267" t="n">
        <v>69.37799072265625</v>
      </c>
      <c r="H267" t="n">
        <v>149.0897674560547</v>
      </c>
      <c r="I267" t="n">
        <v>127.6639633178711</v>
      </c>
      <c r="J267" t="n">
        <v>142.3695068359375</v>
      </c>
      <c r="K267" t="n">
        <v>1087.6259765625</v>
      </c>
    </row>
    <row r="268">
      <c r="A268" s="3" t="n">
        <v>44953</v>
      </c>
      <c r="C268" t="n">
        <v>1486.25</v>
      </c>
      <c r="D268" t="n">
        <v>2925.010498046875</v>
      </c>
      <c r="E268" t="n">
        <v>141.7256164550781</v>
      </c>
      <c r="F268" t="n">
        <v>177.3098297119141</v>
      </c>
      <c r="G268" t="n">
        <v>68.1165771484375</v>
      </c>
      <c r="H268" t="n">
        <v>149.44921875</v>
      </c>
      <c r="I268" t="n">
        <v>123.6443786621094</v>
      </c>
      <c r="J268" t="n">
        <v>142.2721862792969</v>
      </c>
      <c r="K268" t="n">
        <v>1066.992431640625</v>
      </c>
    </row>
    <row r="269">
      <c r="A269" s="3" t="n">
        <v>44956</v>
      </c>
      <c r="C269" t="n">
        <v>1189</v>
      </c>
      <c r="D269" t="n">
        <v>2340.00830078125</v>
      </c>
      <c r="E269" t="n">
        <v>141.1150054931641</v>
      </c>
      <c r="F269" t="n">
        <v>180.0603790283203</v>
      </c>
      <c r="G269" t="n">
        <v>68.74728393554688</v>
      </c>
      <c r="H269" t="n">
        <v>151.7408294677734</v>
      </c>
      <c r="I269" t="n">
        <v>121.3414916992188</v>
      </c>
      <c r="J269" t="n">
        <v>137.4702758789062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2106.047607421875</v>
      </c>
      <c r="E270" t="n">
        <v>144.5470581054688</v>
      </c>
      <c r="F270" t="n">
        <v>179.2631072998047</v>
      </c>
      <c r="G270" t="n">
        <v>68.74728393554688</v>
      </c>
      <c r="H270" t="n">
        <v>153.8077850341797</v>
      </c>
      <c r="I270" t="n">
        <v>121.3414916992188</v>
      </c>
      <c r="J270" t="n">
        <v>140.5850219726562</v>
      </c>
      <c r="K270" t="n">
        <v>1074.5244140625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140.9465789794922</v>
      </c>
      <c r="F271" t="n">
        <v>175.9146270751953</v>
      </c>
      <c r="G271" t="n">
        <v>67.10745239257812</v>
      </c>
      <c r="H271" t="n">
        <v>152.7743072509766</v>
      </c>
      <c r="I271" t="n">
        <v>120.7971725463867</v>
      </c>
      <c r="J271" t="n">
        <v>140.5201416015625</v>
      </c>
      <c r="K271" t="n">
        <v>1068.156372070312</v>
      </c>
    </row>
    <row r="272">
      <c r="A272" s="3" t="n">
        <v>44959</v>
      </c>
      <c r="C272" t="n">
        <v>1039.849975585938</v>
      </c>
      <c r="D272" t="n">
        <v>1705.956420898438</v>
      </c>
      <c r="E272" t="n">
        <v>139.8937683105469</v>
      </c>
      <c r="F272" t="n">
        <v>173.5228576660156</v>
      </c>
      <c r="G272" t="n">
        <v>66.0562744140625</v>
      </c>
      <c r="H272" t="n">
        <v>149.9884338378906</v>
      </c>
      <c r="I272" t="n">
        <v>120.1272354125977</v>
      </c>
      <c r="J272" t="n">
        <v>138.0218505859375</v>
      </c>
      <c r="K272" t="n">
        <v>1062.244750976562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174.5194244384766</v>
      </c>
      <c r="G273" t="n">
        <v>65.97217559814453</v>
      </c>
      <c r="H273" t="n">
        <v>152.6626739501953</v>
      </c>
      <c r="I273" t="n">
        <v>120.8390274047852</v>
      </c>
      <c r="J273" t="n">
        <v>139.4169921875</v>
      </c>
      <c r="K273" t="n">
        <v>1063.1806640625</v>
      </c>
    </row>
    <row r="274">
      <c r="A274" s="3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175.0775299072266</v>
      </c>
      <c r="G274" t="n">
        <v>66.64492034912109</v>
      </c>
      <c r="H274" t="n">
        <v>153.1237640380859</v>
      </c>
      <c r="I274" t="n">
        <v>120.1690902709961</v>
      </c>
      <c r="J274" t="n">
        <v>140.8445739746094</v>
      </c>
      <c r="K274" t="n">
        <v>1055.169189453125</v>
      </c>
    </row>
    <row r="275">
      <c r="A275" s="3" t="n">
        <v>44964</v>
      </c>
      <c r="C275" t="n">
        <v>844.6500244140625</v>
      </c>
      <c r="D275" t="n">
        <v>1462.704956054688</v>
      </c>
      <c r="E275" t="n">
        <v>139.8727111816406</v>
      </c>
      <c r="F275" t="n">
        <v>175.1572418212891</v>
      </c>
      <c r="G275" t="n">
        <v>66.47674560546875</v>
      </c>
      <c r="H275" t="n">
        <v>152.3860473632812</v>
      </c>
      <c r="I275" t="n">
        <v>121.1321182250977</v>
      </c>
      <c r="J275" t="n">
        <v>140.7147979736328</v>
      </c>
      <c r="K275" t="n">
        <v>1052.635620117188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140.7360229492188</v>
      </c>
      <c r="F276" t="n">
        <v>176.0148620605469</v>
      </c>
      <c r="G276" t="n">
        <v>66.64492034912109</v>
      </c>
      <c r="H276" t="n">
        <v>152.6165618896484</v>
      </c>
      <c r="I276" t="n">
        <v>120.5040740966797</v>
      </c>
      <c r="J276" t="n">
        <v>140.8144226074219</v>
      </c>
      <c r="K276" t="n">
        <v>1073.657348632812</v>
      </c>
    </row>
    <row r="277">
      <c r="A277" s="3" t="n">
        <v>44966</v>
      </c>
      <c r="C277" t="n">
        <v>762.3499755859375</v>
      </c>
      <c r="D277" t="n">
        <v>1320.100708007812</v>
      </c>
      <c r="E277" t="n">
        <v>140.5254516601562</v>
      </c>
      <c r="F277" t="n">
        <v>175.2389221191406</v>
      </c>
      <c r="G277" t="n">
        <v>66.93924713134766</v>
      </c>
      <c r="H277" t="n">
        <v>153.0776672363281</v>
      </c>
      <c r="I277" t="n">
        <v>122.4301223754883</v>
      </c>
      <c r="J277" t="n">
        <v>141.3790283203125</v>
      </c>
      <c r="K277" t="n">
        <v>1075.52880859375</v>
      </c>
    </row>
    <row r="278">
      <c r="A278" s="3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172.7477722167969</v>
      </c>
      <c r="G278" t="n">
        <v>67.10745239257812</v>
      </c>
      <c r="H278" t="n">
        <v>152.1554870605469</v>
      </c>
      <c r="I278" t="n">
        <v>122.8488235473633</v>
      </c>
      <c r="J278" t="n">
        <v>142.2092742919922</v>
      </c>
      <c r="K278" t="n">
        <v>1066.6728515625</v>
      </c>
    </row>
    <row r="279">
      <c r="A279" s="3" t="n">
        <v>44970</v>
      </c>
      <c r="C279" t="n">
        <v>688.0499877929688</v>
      </c>
      <c r="D279" t="n">
        <v>1191.432373046875</v>
      </c>
      <c r="E279" t="n">
        <v>141.0307769775391</v>
      </c>
      <c r="F279" t="n">
        <v>174.0137634277344</v>
      </c>
      <c r="G279" t="n">
        <v>66.85516357421875</v>
      </c>
      <c r="H279" t="n">
        <v>154.7836456298828</v>
      </c>
      <c r="I279" t="n">
        <v>124.0630874633789</v>
      </c>
      <c r="J279" t="n">
        <v>143.4712982177734</v>
      </c>
      <c r="K279" t="n">
        <v>1060.601440429688</v>
      </c>
    </row>
    <row r="280">
      <c r="A280" s="3" t="n">
        <v>44971</v>
      </c>
      <c r="C280" t="n">
        <v>653.6500244140625</v>
      </c>
      <c r="D280" t="n">
        <v>1131.893310546875</v>
      </c>
      <c r="E280" t="n">
        <v>139.4516143798828</v>
      </c>
      <c r="F280" t="n">
        <v>172.9519653320312</v>
      </c>
      <c r="G280" t="n">
        <v>66.56083679199219</v>
      </c>
      <c r="H280" t="n">
        <v>153.1237640380859</v>
      </c>
      <c r="I280" t="n">
        <v>124.3143157958984</v>
      </c>
      <c r="J280" t="n">
        <v>142.8071136474609</v>
      </c>
      <c r="K280" t="n">
        <v>1085.5947265625</v>
      </c>
    </row>
    <row r="281">
      <c r="A281" s="3" t="n">
        <v>44972</v>
      </c>
      <c r="C281" t="n">
        <v>621</v>
      </c>
      <c r="D281" t="n">
        <v>1075.301025390625</v>
      </c>
      <c r="E281" t="n">
        <v>139.4516143798828</v>
      </c>
      <c r="F281" t="n">
        <v>173.8912200927734</v>
      </c>
      <c r="G281" t="n">
        <v>66.85516357421875</v>
      </c>
      <c r="H281" t="n">
        <v>152.8932342529297</v>
      </c>
      <c r="I281" t="n">
        <v>123.5187530517578</v>
      </c>
      <c r="J281" t="n">
        <v>142.4749908447266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1021.555969238281</v>
      </c>
      <c r="E282" t="n">
        <v>137.1565551757812</v>
      </c>
      <c r="F282" t="n">
        <v>175.9740142822266</v>
      </c>
      <c r="G282" t="n">
        <v>67.10745239257812</v>
      </c>
      <c r="H282" t="n">
        <v>154.36865234375</v>
      </c>
      <c r="I282" t="n">
        <v>130.5530548095703</v>
      </c>
      <c r="J282" t="n">
        <v>142.5413970947266</v>
      </c>
      <c r="K282" t="n">
        <v>1109.309448242188</v>
      </c>
    </row>
    <row r="283">
      <c r="A283" s="3" t="n">
        <v>44974</v>
      </c>
      <c r="C283" t="n">
        <v>628.6500244140625</v>
      </c>
      <c r="D283" t="n">
        <v>970.5081176757812</v>
      </c>
      <c r="E283" t="n">
        <v>139.6832122802734</v>
      </c>
      <c r="F283" t="n">
        <v>177.6484069824219</v>
      </c>
      <c r="G283" t="n">
        <v>67.73815155029297</v>
      </c>
      <c r="H283" t="n">
        <v>154.9680786132812</v>
      </c>
      <c r="I283" t="n">
        <v>131.1392517089844</v>
      </c>
      <c r="J283" t="n">
        <v>142.0100402832031</v>
      </c>
      <c r="K283" t="n">
        <v>1113.94287109375</v>
      </c>
    </row>
    <row r="284">
      <c r="A284" s="3" t="n">
        <v>44977</v>
      </c>
      <c r="C284" t="n">
        <v>597.25</v>
      </c>
      <c r="D284" t="n">
        <v>922.0076904296875</v>
      </c>
      <c r="E284" t="n">
        <v>137.3460388183594</v>
      </c>
      <c r="F284" t="n">
        <v>178.3018188476562</v>
      </c>
      <c r="G284" t="n">
        <v>66.89720916748047</v>
      </c>
      <c r="H284" t="n">
        <v>154.8297271728516</v>
      </c>
      <c r="I284" t="n">
        <v>129.6737670898438</v>
      </c>
      <c r="J284" t="n">
        <v>143.3384704589844</v>
      </c>
      <c r="K284" t="n">
        <v>1102.16552734375</v>
      </c>
    </row>
    <row r="285">
      <c r="A285" s="3" t="n">
        <v>44978</v>
      </c>
      <c r="C285" t="n">
        <v>567.4000244140625</v>
      </c>
      <c r="D285" t="n">
        <v>875.90478515625</v>
      </c>
      <c r="E285" t="n">
        <v>136.1248016357422</v>
      </c>
      <c r="F285" t="n">
        <v>174.8305358886719</v>
      </c>
      <c r="G285" t="n">
        <v>66.60287475585938</v>
      </c>
      <c r="H285" t="n">
        <v>159.7632751464844</v>
      </c>
      <c r="I285" t="n">
        <v>129.0457153320312</v>
      </c>
      <c r="J285" t="n">
        <v>144.2683715820312</v>
      </c>
      <c r="K285" t="n">
        <v>1111.158569335938</v>
      </c>
    </row>
    <row r="286">
      <c r="A286" s="3" t="n">
        <v>44979</v>
      </c>
      <c r="C286" t="n">
        <v>539.0499877929688</v>
      </c>
      <c r="D286" t="n">
        <v>832.1495361328125</v>
      </c>
      <c r="E286" t="n">
        <v>134.9457092285156</v>
      </c>
      <c r="F286" t="n">
        <v>173.0336303710938</v>
      </c>
      <c r="G286" t="n">
        <v>65.00507354736328</v>
      </c>
      <c r="H286" t="n">
        <v>157.2273712158203</v>
      </c>
      <c r="I286" t="n">
        <v>128.6269836425781</v>
      </c>
      <c r="J286" t="n">
        <v>142.5746154785156</v>
      </c>
      <c r="K286" t="n">
        <v>1085.959716796875</v>
      </c>
    </row>
    <row r="287">
      <c r="A287" s="3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175.5247955322266</v>
      </c>
      <c r="G287" t="n">
        <v>64.92098236083984</v>
      </c>
      <c r="H287" t="n">
        <v>156.3974151611328</v>
      </c>
      <c r="I287" t="n">
        <v>129.5062713623047</v>
      </c>
      <c r="J287" t="n">
        <v>141.6446990966797</v>
      </c>
      <c r="K287" t="n">
        <v>1080.755737304688</v>
      </c>
    </row>
    <row r="288">
      <c r="A288" s="3" t="n">
        <v>44981</v>
      </c>
      <c r="C288" t="n">
        <v>486.5</v>
      </c>
      <c r="D288" t="n">
        <v>751.0324096679688</v>
      </c>
      <c r="E288" t="n">
        <v>133.7244567871094</v>
      </c>
      <c r="F288" t="n">
        <v>177.2808532714844</v>
      </c>
      <c r="G288" t="n">
        <v>65.047119140625</v>
      </c>
      <c r="H288" t="n">
        <v>157.6884155273438</v>
      </c>
      <c r="I288" t="n">
        <v>133.2457427978516</v>
      </c>
      <c r="J288" t="n">
        <v>142.8403167724609</v>
      </c>
      <c r="K288" t="n">
        <v>1088.151000976562</v>
      </c>
    </row>
    <row r="289">
      <c r="A289" s="3" t="n">
        <v>44984</v>
      </c>
      <c r="C289" t="n">
        <v>462.2000122070312</v>
      </c>
      <c r="D289" t="n">
        <v>713.520751953125</v>
      </c>
      <c r="E289" t="n">
        <v>134.9457092285156</v>
      </c>
      <c r="F289" t="n">
        <v>177.1991729736328</v>
      </c>
      <c r="G289" t="n">
        <v>64.62664794921875</v>
      </c>
      <c r="H289" t="n">
        <v>158.9794464111328</v>
      </c>
      <c r="I289" t="n">
        <v>133.460693359375</v>
      </c>
      <c r="J289" t="n">
        <v>145.5968017578125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175.9331665039062</v>
      </c>
      <c r="G290" t="n">
        <v>63.95389938354492</v>
      </c>
      <c r="H290" t="n">
        <v>157.2273712158203</v>
      </c>
      <c r="I290" t="n">
        <v>130.7097930908203</v>
      </c>
      <c r="J290" t="n">
        <v>147.6226806640625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178.6693878173828</v>
      </c>
      <c r="G291" t="n">
        <v>64.71074676513672</v>
      </c>
      <c r="H291" t="n">
        <v>158.8411407470703</v>
      </c>
      <c r="I291" t="n">
        <v>133.0738372802734</v>
      </c>
      <c r="J291" t="n">
        <v>145.3975677490234</v>
      </c>
      <c r="K291" t="n">
        <v>1069.982421875</v>
      </c>
    </row>
    <row r="292">
      <c r="A292" s="3" t="n">
        <v>44987</v>
      </c>
      <c r="C292" t="n">
        <v>535</v>
      </c>
      <c r="D292" t="n">
        <v>743.3402099609375</v>
      </c>
      <c r="E292" t="n">
        <v>135.1983489990234</v>
      </c>
      <c r="F292" t="n">
        <v>182.0181579589844</v>
      </c>
      <c r="G292" t="n">
        <v>65.50965118408203</v>
      </c>
      <c r="H292" t="n">
        <v>157.5039978027344</v>
      </c>
      <c r="I292" t="n">
        <v>132.4290924072266</v>
      </c>
      <c r="J292" t="n">
        <v>146.3606567382812</v>
      </c>
      <c r="K292" t="n">
        <v>1061.833862304688</v>
      </c>
    </row>
    <row r="293">
      <c r="A293" s="3" t="n">
        <v>44988</v>
      </c>
      <c r="C293" t="n">
        <v>561.75</v>
      </c>
      <c r="D293" t="n">
        <v>780.5022583007812</v>
      </c>
      <c r="E293" t="n">
        <v>135.3457336425781</v>
      </c>
      <c r="F293" t="n">
        <v>182.0998229980469</v>
      </c>
      <c r="G293" t="n">
        <v>65.76192474365234</v>
      </c>
      <c r="H293" t="n">
        <v>159.1638641357422</v>
      </c>
      <c r="I293" t="n">
        <v>132.6010284423828</v>
      </c>
      <c r="J293" t="n">
        <v>147.5230255126953</v>
      </c>
      <c r="K293" t="n">
        <v>1088.927124023438</v>
      </c>
    </row>
    <row r="294">
      <c r="A294" s="3" t="n">
        <v>44991</v>
      </c>
      <c r="C294" t="n">
        <v>589.7999877929688</v>
      </c>
      <c r="D294" t="n">
        <v>819.5123901367188</v>
      </c>
      <c r="E294" t="n">
        <v>136.6722717285156</v>
      </c>
      <c r="F294" t="n">
        <v>183.6925506591797</v>
      </c>
      <c r="G294" t="n">
        <v>66.64492034912109</v>
      </c>
      <c r="H294" t="n">
        <v>163.0369262695312</v>
      </c>
      <c r="I294" t="n">
        <v>135.9966430664062</v>
      </c>
      <c r="J294" t="n">
        <v>150.8773651123047</v>
      </c>
      <c r="K294" t="n">
        <v>1099.563354492188</v>
      </c>
    </row>
    <row r="295">
      <c r="A295" s="3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183.6517028808594</v>
      </c>
      <c r="G295" t="n">
        <v>66.60287475585938</v>
      </c>
      <c r="H295" t="n">
        <v>164.9273529052734</v>
      </c>
      <c r="I295" t="n">
        <v>136.0396270751953</v>
      </c>
      <c r="J295" t="n">
        <v>151.4751739501953</v>
      </c>
      <c r="K295" t="n">
        <v>1103.512084960938</v>
      </c>
    </row>
    <row r="296">
      <c r="A296" s="3" t="n">
        <v>44994</v>
      </c>
      <c r="C296" t="n">
        <v>650.2000122070312</v>
      </c>
      <c r="D296" t="n">
        <v>903.4766235351562</v>
      </c>
      <c r="E296" t="n">
        <v>136.7986145019531</v>
      </c>
      <c r="F296" t="n">
        <v>183.6108703613281</v>
      </c>
      <c r="G296" t="n">
        <v>66.18240356445312</v>
      </c>
      <c r="H296" t="n">
        <v>165.4806365966797</v>
      </c>
      <c r="I296" t="n">
        <v>134.3632965087891</v>
      </c>
      <c r="J296" t="n">
        <v>149.9806671142578</v>
      </c>
      <c r="K296" t="n">
        <v>1076.989624023438</v>
      </c>
    </row>
    <row r="297">
      <c r="A297" s="3" t="n">
        <v>44995</v>
      </c>
      <c r="C297" t="n">
        <v>682.7000122070312</v>
      </c>
      <c r="D297" t="n">
        <v>948.6304931640625</v>
      </c>
      <c r="E297" t="n">
        <v>137.3039245605469</v>
      </c>
      <c r="F297" t="n">
        <v>183.2433319091797</v>
      </c>
      <c r="G297" t="n">
        <v>66.35059356689453</v>
      </c>
      <c r="H297" t="n">
        <v>166.6794128417969</v>
      </c>
      <c r="I297" t="n">
        <v>133.9334869384766</v>
      </c>
      <c r="J297" t="n">
        <v>150.4788055419922</v>
      </c>
      <c r="K297" t="n">
        <v>1060.3046875</v>
      </c>
    </row>
    <row r="298">
      <c r="A298" s="3" t="n">
        <v>44998</v>
      </c>
      <c r="C298" t="n">
        <v>716.7999877929688</v>
      </c>
      <c r="D298" t="n">
        <v>996.031982421875</v>
      </c>
      <c r="E298" t="n">
        <v>135.85107421875</v>
      </c>
      <c r="F298" t="n">
        <v>180.34375</v>
      </c>
      <c r="G298" t="n">
        <v>65.42555236816406</v>
      </c>
      <c r="H298" t="n">
        <v>165.711181640625</v>
      </c>
      <c r="I298" t="n">
        <v>133.9334869384766</v>
      </c>
      <c r="J298" t="n">
        <v>150.1799011230469</v>
      </c>
      <c r="K298" t="n">
        <v>1042.866577148438</v>
      </c>
    </row>
    <row r="299">
      <c r="A299" s="3" t="n">
        <v>44999</v>
      </c>
      <c r="C299" t="n">
        <v>706.0999755859375</v>
      </c>
      <c r="D299" t="n">
        <v>946.2329711914062</v>
      </c>
      <c r="E299" t="n">
        <v>137.3670806884766</v>
      </c>
      <c r="F299" t="n">
        <v>180.5479583740234</v>
      </c>
      <c r="G299" t="n">
        <v>65.34145355224609</v>
      </c>
      <c r="H299" t="n">
        <v>164.0512847900391</v>
      </c>
      <c r="I299" t="n">
        <v>131.7843627929688</v>
      </c>
      <c r="J299" t="n">
        <v>149.5821228027344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918.9108276367188</v>
      </c>
      <c r="E300" t="n">
        <v>139.0936584472656</v>
      </c>
      <c r="F300" t="n">
        <v>179.6086578369141</v>
      </c>
      <c r="G300" t="n">
        <v>66.09830474853516</v>
      </c>
      <c r="H300" t="n">
        <v>164.3279266357422</v>
      </c>
      <c r="I300" t="n">
        <v>131.1396026611328</v>
      </c>
      <c r="J300" t="n">
        <v>151.6412048339844</v>
      </c>
      <c r="K300" t="n">
        <v>1021.205810546875</v>
      </c>
    </row>
    <row r="301">
      <c r="A301" s="3" t="n">
        <v>45001</v>
      </c>
      <c r="C301" t="n">
        <v>777.4000244140625</v>
      </c>
      <c r="D301" t="n">
        <v>887.4930419921875</v>
      </c>
      <c r="E301" t="n">
        <v>147.7685699462891</v>
      </c>
      <c r="F301" t="n">
        <v>180.3846130371094</v>
      </c>
      <c r="G301" t="n">
        <v>67.19153594970703</v>
      </c>
      <c r="H301" t="n">
        <v>165.6189575195312</v>
      </c>
      <c r="I301" t="n">
        <v>130.8387298583984</v>
      </c>
      <c r="J301" t="n">
        <v>154.1984558105469</v>
      </c>
      <c r="K301" t="n">
        <v>1016.115783691406</v>
      </c>
    </row>
    <row r="302">
      <c r="A302" s="3" t="n">
        <v>45002</v>
      </c>
      <c r="C302" t="n">
        <v>816.25</v>
      </c>
      <c r="D302" t="n">
        <v>896.8334350585938</v>
      </c>
      <c r="E302" t="n">
        <v>147.9791564941406</v>
      </c>
      <c r="F302" t="n">
        <v>181.0380249023438</v>
      </c>
      <c r="G302" t="n">
        <v>66.68697357177734</v>
      </c>
      <c r="H302" t="n">
        <v>163.1752471923828</v>
      </c>
      <c r="I302" t="n">
        <v>131.6554107666016</v>
      </c>
      <c r="J302" t="n">
        <v>152.5711364746094</v>
      </c>
      <c r="K302" t="n">
        <v>1014.837707519531</v>
      </c>
    </row>
    <row r="303">
      <c r="A303" s="3" t="n">
        <v>45005</v>
      </c>
      <c r="C303" t="n">
        <v>848.6500244140625</v>
      </c>
      <c r="D303" t="n">
        <v>852.0292358398438</v>
      </c>
      <c r="E303" t="n">
        <v>151.4533081054688</v>
      </c>
      <c r="F303" t="n">
        <v>177.2808532714844</v>
      </c>
      <c r="G303" t="n">
        <v>67.78019714355469</v>
      </c>
      <c r="H303" t="n">
        <v>162.2991943359375</v>
      </c>
      <c r="I303" t="n">
        <v>130.9247131347656</v>
      </c>
      <c r="J303" t="n">
        <v>151.1098327636719</v>
      </c>
      <c r="K303" t="n">
        <v>1004.863220214844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177.2808532714844</v>
      </c>
      <c r="G304" t="n">
        <v>66.89720916748047</v>
      </c>
      <c r="H304" t="n">
        <v>163.3135681152344</v>
      </c>
      <c r="I304" t="n">
        <v>130.2799835205078</v>
      </c>
      <c r="J304" t="n">
        <v>148.2204895019531</v>
      </c>
      <c r="K304" t="n">
        <v>1036.110229492188</v>
      </c>
    </row>
    <row r="305">
      <c r="A305" s="3" t="n">
        <v>45007</v>
      </c>
      <c r="C305" t="n">
        <v>935.5999755859375</v>
      </c>
      <c r="D305" t="n">
        <v>934.3450927734375</v>
      </c>
      <c r="E305" t="n">
        <v>148.1475830078125</v>
      </c>
      <c r="F305" t="n">
        <v>174.7488403320312</v>
      </c>
      <c r="G305" t="n">
        <v>66.93924713134766</v>
      </c>
      <c r="H305" t="n">
        <v>160.7776336669922</v>
      </c>
      <c r="I305" t="n">
        <v>130.2799835205078</v>
      </c>
      <c r="J305" t="n">
        <v>148.8514862060547</v>
      </c>
      <c r="K305" t="n">
        <v>1039.26025390625</v>
      </c>
    </row>
    <row r="306">
      <c r="A306" s="3" t="n">
        <v>45008</v>
      </c>
      <c r="C306" t="n">
        <v>982.3499755859375</v>
      </c>
      <c r="D306" t="n">
        <v>981.0473022460938</v>
      </c>
      <c r="E306" t="n">
        <v>146.6947631835938</v>
      </c>
      <c r="F306" t="n">
        <v>174.2587890625</v>
      </c>
      <c r="G306" t="n">
        <v>66.43468475341797</v>
      </c>
      <c r="H306" t="n">
        <v>161.0081939697266</v>
      </c>
      <c r="I306" t="n">
        <v>131.3545227050781</v>
      </c>
      <c r="J306" t="n">
        <v>147.5562438964844</v>
      </c>
      <c r="K306" t="n">
        <v>1026.113159179688</v>
      </c>
    </row>
    <row r="307">
      <c r="A307" s="3" t="n">
        <v>45009</v>
      </c>
      <c r="C307" t="n">
        <v>1029.349975585938</v>
      </c>
      <c r="D307" t="n">
        <v>1006.421447753906</v>
      </c>
      <c r="E307" t="n">
        <v>145.4524841308594</v>
      </c>
      <c r="F307" t="n">
        <v>170.2566070556641</v>
      </c>
      <c r="G307" t="n">
        <v>65.93012237548828</v>
      </c>
      <c r="H307" t="n">
        <v>159.2560729980469</v>
      </c>
      <c r="I307" t="n">
        <v>128.4317016601562</v>
      </c>
      <c r="J307" t="n">
        <v>147.7223205566406</v>
      </c>
      <c r="K307" t="n">
        <v>1005.798950195312</v>
      </c>
    </row>
    <row r="308">
      <c r="A308" s="3" t="n">
        <v>45012</v>
      </c>
      <c r="C308" t="n">
        <v>984.9000244140625</v>
      </c>
      <c r="D308" t="n">
        <v>956.8720092773438</v>
      </c>
      <c r="E308" t="n">
        <v>145.2208557128906</v>
      </c>
      <c r="F308" t="n">
        <v>170.2157287597656</v>
      </c>
      <c r="G308" t="n">
        <v>64.83689117431641</v>
      </c>
      <c r="H308" t="n">
        <v>157.9189758300781</v>
      </c>
      <c r="I308" t="n">
        <v>129.1624298095703</v>
      </c>
      <c r="J308" t="n">
        <v>146.1946105957031</v>
      </c>
      <c r="K308" t="n">
        <v>1021.433898925781</v>
      </c>
    </row>
    <row r="309">
      <c r="A309" s="3" t="n">
        <v>45013</v>
      </c>
      <c r="C309" t="n">
        <v>935.6500244140625</v>
      </c>
      <c r="D309" t="n">
        <v>909.0209350585938</v>
      </c>
      <c r="E309" t="n">
        <v>143.1152954101562</v>
      </c>
      <c r="F309" t="n">
        <v>170.6241455078125</v>
      </c>
      <c r="G309" t="n">
        <v>64.66870880126953</v>
      </c>
      <c r="H309" t="n">
        <v>158.6105804443359</v>
      </c>
      <c r="I309" t="n">
        <v>126.5404815673828</v>
      </c>
      <c r="J309" t="n">
        <v>147.5230255126953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870.8099975585938</v>
      </c>
      <c r="E310" t="n">
        <v>143.1152954101562</v>
      </c>
      <c r="F310" t="n">
        <v>173.9320983886719</v>
      </c>
      <c r="G310" t="n">
        <v>64.66870880126953</v>
      </c>
      <c r="H310" t="n">
        <v>160.4548797607422</v>
      </c>
      <c r="I310" t="n">
        <v>128.3887481689453</v>
      </c>
      <c r="J310" t="n">
        <v>147.7555389404297</v>
      </c>
      <c r="K310" t="n">
        <v>1020.132995605469</v>
      </c>
    </row>
    <row r="311">
      <c r="A311" s="3" t="n">
        <v>45016</v>
      </c>
      <c r="C311" t="n">
        <v>881.1500244140625</v>
      </c>
      <c r="D311" t="n">
        <v>866.864013671875</v>
      </c>
      <c r="E311" t="n">
        <v>144.9892272949219</v>
      </c>
      <c r="F311" t="n">
        <v>174.5038146972656</v>
      </c>
      <c r="G311" t="n">
        <v>65.50965118408203</v>
      </c>
      <c r="H311" t="n">
        <v>161.4692687988281</v>
      </c>
      <c r="I311" t="n">
        <v>129.8501586914062</v>
      </c>
      <c r="J311" t="n">
        <v>149.9142303466797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844.4868774414062</v>
      </c>
      <c r="E312" t="n">
        <v>138.9462585449219</v>
      </c>
      <c r="F312" t="n">
        <v>179.8128356933594</v>
      </c>
      <c r="G312" t="n">
        <v>65.17326354980469</v>
      </c>
      <c r="H312" t="n">
        <v>163.9590606689453</v>
      </c>
      <c r="I312" t="n">
        <v>132.0852203369141</v>
      </c>
      <c r="J312" t="n">
        <v>149.1835784912109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821.1107788085938</v>
      </c>
      <c r="E313" t="n">
        <v>138.1461486816406</v>
      </c>
      <c r="F313" t="n">
        <v>181.7322540283203</v>
      </c>
      <c r="G313" t="n">
        <v>64.87893676757812</v>
      </c>
      <c r="H313" t="n">
        <v>162.2069549560547</v>
      </c>
      <c r="I313" t="n">
        <v>131.4405059814453</v>
      </c>
      <c r="J313" t="n">
        <v>149.8809967041016</v>
      </c>
      <c r="K313" t="n">
        <v>1061.74267578125</v>
      </c>
    </row>
    <row r="314">
      <c r="A314" s="3" t="n">
        <v>45022</v>
      </c>
      <c r="C314" t="n">
        <v>856.3499755859375</v>
      </c>
      <c r="D314" t="n">
        <v>862.118896484375</v>
      </c>
      <c r="E314" t="n">
        <v>139.8095245361328</v>
      </c>
      <c r="F314" t="n">
        <v>181.0788421630859</v>
      </c>
      <c r="G314" t="n">
        <v>65.34145355224609</v>
      </c>
      <c r="H314" t="n">
        <v>161.5614624023438</v>
      </c>
      <c r="I314" t="n">
        <v>129.4633026123047</v>
      </c>
      <c r="J314" t="n">
        <v>149.6153411865234</v>
      </c>
      <c r="K314" t="n">
        <v>1068.863891601562</v>
      </c>
    </row>
    <row r="315">
      <c r="A315" s="3" t="n">
        <v>45026</v>
      </c>
      <c r="C315" t="n">
        <v>899.1500244140625</v>
      </c>
      <c r="D315" t="n">
        <v>905.2249145507812</v>
      </c>
      <c r="E315" t="n">
        <v>141.4097900390625</v>
      </c>
      <c r="F315" t="n">
        <v>181.3647155761719</v>
      </c>
      <c r="G315" t="n">
        <v>65.42555236816406</v>
      </c>
      <c r="H315" t="n">
        <v>163.774658203125</v>
      </c>
      <c r="I315" t="n">
        <v>135.093994140625</v>
      </c>
      <c r="J315" t="n">
        <v>152.1393585205078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950.4786376953125</v>
      </c>
      <c r="E316" t="n">
        <v>142.7994384765625</v>
      </c>
      <c r="F316" t="n">
        <v>182.6715850830078</v>
      </c>
      <c r="G316" t="n">
        <v>65.50965118408203</v>
      </c>
      <c r="H316" t="n">
        <v>164.2357330322266</v>
      </c>
      <c r="I316" t="n">
        <v>136.7273559570312</v>
      </c>
      <c r="J316" t="n">
        <v>153.6670684814453</v>
      </c>
      <c r="K316" t="n">
        <v>1066.535888671875</v>
      </c>
    </row>
    <row r="317">
      <c r="A317" s="3" t="n">
        <v>45028</v>
      </c>
      <c r="C317" t="n">
        <v>941.8499755859375</v>
      </c>
      <c r="D317" t="n">
        <v>937.891357421875</v>
      </c>
      <c r="E317" t="n">
        <v>142.0414428710938</v>
      </c>
      <c r="F317" t="n">
        <v>185.9795074462891</v>
      </c>
      <c r="G317" t="n">
        <v>65.59374237060547</v>
      </c>
      <c r="H317" t="n">
        <v>162.1147766113281</v>
      </c>
      <c r="I317" t="n">
        <v>135.5238189697266</v>
      </c>
      <c r="J317" t="n">
        <v>150.9770050048828</v>
      </c>
      <c r="K317" t="n">
        <v>1071.23779296875</v>
      </c>
    </row>
    <row r="318">
      <c r="A318" s="3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184.1825561523438</v>
      </c>
      <c r="G318" t="n">
        <v>64.92098236083984</v>
      </c>
      <c r="H318" t="n">
        <v>159.5788269042969</v>
      </c>
      <c r="I318" t="n">
        <v>136.4694671630859</v>
      </c>
      <c r="J318" t="n">
        <v>153.5674133300781</v>
      </c>
      <c r="K318" t="n">
        <v>1075.27783203125</v>
      </c>
    </row>
    <row r="319">
      <c r="A319" s="3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187.5313720703125</v>
      </c>
      <c r="G319" t="n">
        <v>64.96303558349609</v>
      </c>
      <c r="H319" t="n">
        <v>156.3974151611328</v>
      </c>
      <c r="I319" t="n">
        <v>137.6729583740234</v>
      </c>
      <c r="J319" t="n">
        <v>157.1874237060547</v>
      </c>
      <c r="K319" t="n">
        <v>1080.73291015625</v>
      </c>
    </row>
    <row r="320">
      <c r="A320" s="3" t="n">
        <v>45034</v>
      </c>
      <c r="C320" t="n">
        <v>952.25</v>
      </c>
      <c r="D320" t="n">
        <v>947.0819702148438</v>
      </c>
      <c r="E320" t="n">
        <v>140.9886627197266</v>
      </c>
      <c r="F320" t="n">
        <v>189.6549682617188</v>
      </c>
      <c r="G320" t="n">
        <v>65.59374237060547</v>
      </c>
      <c r="H320" t="n">
        <v>156.8584747314453</v>
      </c>
      <c r="I320" t="n">
        <v>137.6299743652344</v>
      </c>
      <c r="J320" t="n">
        <v>152.9696350097656</v>
      </c>
      <c r="K320" t="n">
        <v>1068.361938476562</v>
      </c>
    </row>
    <row r="321">
      <c r="A321" s="3" t="n">
        <v>45035</v>
      </c>
      <c r="C321" t="n">
        <v>935.7999877929688</v>
      </c>
      <c r="D321" t="n">
        <v>929.4000854492188</v>
      </c>
      <c r="E321" t="n">
        <v>144.0206909179688</v>
      </c>
      <c r="F321" t="n">
        <v>188.1847991943359</v>
      </c>
      <c r="G321" t="n">
        <v>66.0562744140625</v>
      </c>
      <c r="H321" t="n">
        <v>154.0920257568359</v>
      </c>
      <c r="I321" t="n">
        <v>137.6299743652344</v>
      </c>
      <c r="J321" t="n">
        <v>152.7371673583984</v>
      </c>
      <c r="K321" t="n">
        <v>1073.680053710938</v>
      </c>
    </row>
    <row r="322">
      <c r="A322" s="3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187.4905548095703</v>
      </c>
      <c r="G322" t="n">
        <v>65.76192474365234</v>
      </c>
      <c r="H322" t="n">
        <v>156.4896392822266</v>
      </c>
      <c r="I322" t="n">
        <v>136.8132934570312</v>
      </c>
      <c r="J322" t="n">
        <v>153.3681640625</v>
      </c>
      <c r="K322" t="n">
        <v>1070.963745117188</v>
      </c>
    </row>
    <row r="323">
      <c r="A323" s="3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187.89892578125</v>
      </c>
      <c r="G323" t="n">
        <v>65.80397796630859</v>
      </c>
      <c r="H323" t="n">
        <v>156.4896392822266</v>
      </c>
      <c r="I323" t="n">
        <v>137.2001800537109</v>
      </c>
      <c r="J323" t="n">
        <v>153.7999114990234</v>
      </c>
      <c r="K323" t="n">
        <v>1072.310546875</v>
      </c>
    </row>
    <row r="324">
      <c r="A324" s="3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189.1240692138672</v>
      </c>
      <c r="G324" t="n">
        <v>65.80397796630859</v>
      </c>
      <c r="H324" t="n">
        <v>157.6423187255859</v>
      </c>
      <c r="I324" t="n">
        <v>137.7589416503906</v>
      </c>
      <c r="J324" t="n">
        <v>154.0655822753906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188.0622863769531</v>
      </c>
      <c r="G325" t="n">
        <v>65.97217559814453</v>
      </c>
      <c r="H325" t="n">
        <v>157.7806396484375</v>
      </c>
      <c r="I325" t="n">
        <v>138.1027679443359</v>
      </c>
      <c r="J325" t="n">
        <v>154.6966094970703</v>
      </c>
      <c r="K325" t="n">
        <v>1084.658813476562</v>
      </c>
    </row>
    <row r="326">
      <c r="A326" s="3" t="n">
        <v>45042</v>
      </c>
      <c r="C326" t="n">
        <v>924.5999755859375</v>
      </c>
      <c r="D326" t="n">
        <v>919.1106567382812</v>
      </c>
      <c r="E326" t="n">
        <v>146.9684906005859</v>
      </c>
      <c r="F326" t="n">
        <v>187.6538848876953</v>
      </c>
      <c r="G326" t="n">
        <v>65.97217559814453</v>
      </c>
      <c r="H326" t="n">
        <v>156.6279449462891</v>
      </c>
      <c r="I326" t="n">
        <v>138.5326080322266</v>
      </c>
      <c r="J326" t="n">
        <v>158.2834014892578</v>
      </c>
      <c r="K326" t="n">
        <v>1078.290771484375</v>
      </c>
    </row>
    <row r="327">
      <c r="A327" s="3" t="n">
        <v>45043</v>
      </c>
      <c r="C327" t="n">
        <v>917.0499877929688</v>
      </c>
      <c r="D327" t="n">
        <v>916.1636352539062</v>
      </c>
      <c r="E327" t="n">
        <v>149.7688598632812</v>
      </c>
      <c r="F327" t="n">
        <v>189.2874603271484</v>
      </c>
      <c r="G327" t="n">
        <v>67.65406036376953</v>
      </c>
      <c r="H327" t="n">
        <v>157.6423187255859</v>
      </c>
      <c r="I327" t="n">
        <v>137.5870056152344</v>
      </c>
      <c r="J327" t="n">
        <v>156.7224578857422</v>
      </c>
      <c r="K327" t="n">
        <v>1085.115356445312</v>
      </c>
    </row>
    <row r="328">
      <c r="A328" s="3" t="n">
        <v>45044</v>
      </c>
      <c r="C328" t="n">
        <v>951</v>
      </c>
      <c r="D328" t="n">
        <v>944.0352172851562</v>
      </c>
      <c r="E328" t="n">
        <v>150.5900573730469</v>
      </c>
      <c r="F328" t="n">
        <v>190.3900756835938</v>
      </c>
      <c r="G328" t="n">
        <v>68.45295715332031</v>
      </c>
      <c r="H328" t="n">
        <v>158.6105804443359</v>
      </c>
      <c r="I328" t="n">
        <v>136.6413879394531</v>
      </c>
      <c r="J328" t="n">
        <v>157.5859985351562</v>
      </c>
      <c r="K328" t="n">
        <v>1104.950073242188</v>
      </c>
    </row>
    <row r="329">
      <c r="A329" s="3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192.8404388427734</v>
      </c>
      <c r="G329" t="n">
        <v>69.08366394042969</v>
      </c>
      <c r="H329" t="n">
        <v>161.9303436279297</v>
      </c>
      <c r="I329" t="n">
        <v>141.1975250244141</v>
      </c>
      <c r="J329" t="n">
        <v>159.4789733886719</v>
      </c>
      <c r="K329" t="n">
        <v>1114.331176757812</v>
      </c>
    </row>
    <row r="330">
      <c r="A330" s="3" t="n">
        <v>45049</v>
      </c>
      <c r="C330" t="n">
        <v>942.0499877929688</v>
      </c>
      <c r="D330" t="n">
        <v>922.0076904296875</v>
      </c>
      <c r="E330" t="n">
        <v>151.9375762939453</v>
      </c>
      <c r="F330" t="n">
        <v>193.4938201904297</v>
      </c>
      <c r="G330" t="n">
        <v>69.54618835449219</v>
      </c>
      <c r="H330" t="n">
        <v>162.6219482421875</v>
      </c>
      <c r="I330" t="n">
        <v>138.5326080322266</v>
      </c>
      <c r="J330" t="n">
        <v>159.2133178710938</v>
      </c>
      <c r="K330" t="n">
        <v>1104.767456054688</v>
      </c>
    </row>
    <row r="331">
      <c r="A331" s="3" t="n">
        <v>45050</v>
      </c>
      <c r="C331" t="n">
        <v>945.5499877929688</v>
      </c>
      <c r="D331" t="n">
        <v>929.2503051757812</v>
      </c>
      <c r="E331" t="n">
        <v>155.1170196533203</v>
      </c>
      <c r="F331" t="n">
        <v>193.9430847167969</v>
      </c>
      <c r="G331" t="n">
        <v>70.05075836181641</v>
      </c>
      <c r="H331" t="n">
        <v>162.6219482421875</v>
      </c>
      <c r="I331" t="n">
        <v>138.4036560058594</v>
      </c>
      <c r="J331" t="n">
        <v>158.6487121582031</v>
      </c>
      <c r="K331" t="n">
        <v>1117.503662109375</v>
      </c>
    </row>
    <row r="332">
      <c r="A332" s="3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193.9021911621094</v>
      </c>
      <c r="G332" t="n">
        <v>69.63027954101562</v>
      </c>
      <c r="H332" t="n">
        <v>160.6854248046875</v>
      </c>
      <c r="I332" t="n">
        <v>137.8019104003906</v>
      </c>
      <c r="J332" t="n">
        <v>160.1100006103516</v>
      </c>
      <c r="K332" t="n">
        <v>1114.650634765625</v>
      </c>
    </row>
    <row r="333">
      <c r="A333" s="3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190.1858825683594</v>
      </c>
      <c r="G333" t="n">
        <v>70.00870513916016</v>
      </c>
      <c r="H333" t="n">
        <v>163.2674560546875</v>
      </c>
      <c r="I333" t="n">
        <v>141.8422698974609</v>
      </c>
      <c r="J333" t="n">
        <v>162.567626953125</v>
      </c>
      <c r="K333" t="n">
        <v>1128.413940429688</v>
      </c>
    </row>
    <row r="334">
      <c r="A334" s="3" t="n">
        <v>45055</v>
      </c>
      <c r="C334" t="n">
        <v>903.1500244140625</v>
      </c>
      <c r="D334" t="n">
        <v>844.2371215820312</v>
      </c>
      <c r="E334" t="n">
        <v>154.5695495605469</v>
      </c>
      <c r="F334" t="n">
        <v>193.0446166992188</v>
      </c>
      <c r="G334" t="n">
        <v>70.639404296875</v>
      </c>
      <c r="H334" t="n">
        <v>162.2991943359375</v>
      </c>
      <c r="I334" t="n">
        <v>142.0571594238281</v>
      </c>
      <c r="J334" t="n">
        <v>161.6709442138672</v>
      </c>
      <c r="K334" t="n">
        <v>1131.90625</v>
      </c>
    </row>
    <row r="335">
      <c r="A335" s="3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193.2079620361328</v>
      </c>
      <c r="G335" t="n">
        <v>70.84964752197266</v>
      </c>
      <c r="H335" t="n">
        <v>163.2674560546875</v>
      </c>
      <c r="I335" t="n">
        <v>143.5185852050781</v>
      </c>
      <c r="J335" t="n">
        <v>164.4938354492188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192.8812255859375</v>
      </c>
      <c r="G336" t="n">
        <v>70.59736633300781</v>
      </c>
      <c r="H336" t="n">
        <v>165.5728302001953</v>
      </c>
      <c r="I336" t="n">
        <v>143.6045684814453</v>
      </c>
      <c r="J336" t="n">
        <v>165.0916290283203</v>
      </c>
      <c r="K336" t="n">
        <v>1132.248657226562</v>
      </c>
    </row>
    <row r="337">
      <c r="A337" s="3" t="n">
        <v>45058</v>
      </c>
      <c r="C337" t="n">
        <v>895.5999755859375</v>
      </c>
      <c r="D337" t="n">
        <v>817.5144653320312</v>
      </c>
      <c r="E337" t="n">
        <v>152.4008331298828</v>
      </c>
      <c r="F337" t="n">
        <v>191.9828033447266</v>
      </c>
      <c r="G337" t="n">
        <v>70.26099395751953</v>
      </c>
      <c r="H337" t="n">
        <v>161.3309326171875</v>
      </c>
      <c r="I337" t="n">
        <v>142.2720947265625</v>
      </c>
      <c r="J337" t="n">
        <v>160.574951171875</v>
      </c>
      <c r="K337" t="n">
        <v>1134.097412109375</v>
      </c>
    </row>
    <row r="338">
      <c r="A338" s="3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194.1472320556641</v>
      </c>
      <c r="G338" t="n">
        <v>70.80760192871094</v>
      </c>
      <c r="H338" t="n">
        <v>162.2530822753906</v>
      </c>
      <c r="I338" t="n">
        <v>142.3580627441406</v>
      </c>
      <c r="J338" t="n">
        <v>161.5712890625</v>
      </c>
      <c r="K338" t="n">
        <v>1136.334228515625</v>
      </c>
    </row>
    <row r="339">
      <c r="A339" s="3" t="n">
        <v>45062</v>
      </c>
      <c r="C339" t="n">
        <v>874.1500244140625</v>
      </c>
      <c r="D339" t="n">
        <v>737.8458862304688</v>
      </c>
      <c r="E339" t="n">
        <v>152.5692901611328</v>
      </c>
      <c r="F339" t="n">
        <v>196.8017578125</v>
      </c>
      <c r="G339" t="n">
        <v>73.16224670410156</v>
      </c>
      <c r="H339" t="n">
        <v>163.6363067626953</v>
      </c>
      <c r="I339" t="n">
        <v>144.4212188720703</v>
      </c>
      <c r="J339" t="n">
        <v>159.8110961914062</v>
      </c>
      <c r="K339" t="n">
        <v>1120.1513671875</v>
      </c>
    </row>
    <row r="340">
      <c r="A340" s="3" t="n">
        <v>45063</v>
      </c>
      <c r="C340" t="n">
        <v>875.4000244140625</v>
      </c>
      <c r="D340" t="n">
        <v>700.9835815429688</v>
      </c>
      <c r="E340" t="n">
        <v>153.6009826660156</v>
      </c>
      <c r="F340" t="n">
        <v>197.3326721191406</v>
      </c>
      <c r="G340" t="n">
        <v>73.62477111816406</v>
      </c>
      <c r="H340" t="n">
        <v>162.2991943359375</v>
      </c>
      <c r="I340" t="n">
        <v>143.7764739990234</v>
      </c>
      <c r="J340" t="n">
        <v>158.6155242919922</v>
      </c>
      <c r="K340" t="n">
        <v>1113.5322265625</v>
      </c>
    </row>
    <row r="341">
      <c r="A341" s="3" t="n">
        <v>45064</v>
      </c>
      <c r="C341" t="n">
        <v>860.5499877929688</v>
      </c>
      <c r="D341" t="n">
        <v>665.9694213867188</v>
      </c>
      <c r="E341" t="n">
        <v>151.8955230712891</v>
      </c>
      <c r="F341" t="n">
        <v>195.6991119384766</v>
      </c>
      <c r="G341" t="n">
        <v>72.32129669189453</v>
      </c>
      <c r="H341" t="n">
        <v>161.4692687988281</v>
      </c>
      <c r="I341" t="n">
        <v>143.0027923583984</v>
      </c>
      <c r="J341" t="n">
        <v>156.5232086181641</v>
      </c>
      <c r="K341" t="n">
        <v>1111.135620117188</v>
      </c>
    </row>
    <row r="342">
      <c r="A342" s="3" t="n">
        <v>45065</v>
      </c>
      <c r="C342" t="n">
        <v>896.9500122070312</v>
      </c>
      <c r="D342" t="n">
        <v>687.3973999023438</v>
      </c>
      <c r="E342" t="n">
        <v>151.72705078125</v>
      </c>
      <c r="F342" t="n">
        <v>195.9441528320312</v>
      </c>
      <c r="G342" t="n">
        <v>72.36335754394531</v>
      </c>
      <c r="H342" t="n">
        <v>159.8093719482422</v>
      </c>
      <c r="I342" t="n">
        <v>141.7562866210938</v>
      </c>
      <c r="J342" t="n">
        <v>155.2279815673828</v>
      </c>
      <c r="K342" t="n">
        <v>1114.741821289062</v>
      </c>
    </row>
    <row r="343">
      <c r="A343" s="3" t="n">
        <v>45068</v>
      </c>
      <c r="C343" t="n">
        <v>941.75</v>
      </c>
      <c r="D343" t="n">
        <v>721.7623291015625</v>
      </c>
      <c r="E343" t="n">
        <v>152.2744750976562</v>
      </c>
      <c r="F343" t="n">
        <v>194.9640197753906</v>
      </c>
      <c r="G343" t="n">
        <v>73.28839874267578</v>
      </c>
      <c r="H343" t="n">
        <v>160.5471038818359</v>
      </c>
      <c r="I343" t="n">
        <v>142.3580627441406</v>
      </c>
      <c r="J343" t="n">
        <v>155.6597290039062</v>
      </c>
      <c r="K343" t="n">
        <v>1120.699096679688</v>
      </c>
    </row>
    <row r="344">
      <c r="A344" s="3" t="n">
        <v>45069</v>
      </c>
      <c r="C344" t="n">
        <v>988.7999877929688</v>
      </c>
      <c r="D344" t="n">
        <v>757.8255004882812</v>
      </c>
      <c r="E344" t="n">
        <v>154.3800506591797</v>
      </c>
      <c r="F344" t="n">
        <v>195.4540863037109</v>
      </c>
      <c r="G344" t="n">
        <v>74.84414672851562</v>
      </c>
      <c r="H344" t="n">
        <v>160.5931854248047</v>
      </c>
      <c r="I344" t="n">
        <v>141.8422698974609</v>
      </c>
      <c r="J344" t="n">
        <v>155.4936676025391</v>
      </c>
      <c r="K344" t="n">
        <v>1120.49365234375</v>
      </c>
    </row>
    <row r="345">
      <c r="A345" s="3" t="n">
        <v>45070</v>
      </c>
      <c r="C345" t="n">
        <v>984.25</v>
      </c>
      <c r="D345" t="n">
        <v>795.6868286132812</v>
      </c>
      <c r="E345" t="n">
        <v>152.9903717041016</v>
      </c>
      <c r="F345" t="n">
        <v>196.8425903320312</v>
      </c>
      <c r="G345" t="n">
        <v>75.39075469970703</v>
      </c>
      <c r="H345" t="n">
        <v>161.3309326171875</v>
      </c>
      <c r="I345" t="n">
        <v>142.9168090820312</v>
      </c>
      <c r="J345" t="n">
        <v>156.6228485107422</v>
      </c>
      <c r="K345" t="n">
        <v>1113.965942382812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152.9903717041016</v>
      </c>
      <c r="F346" t="n">
        <v>196.0666961669922</v>
      </c>
      <c r="G346" t="n">
        <v>74.97027587890625</v>
      </c>
      <c r="H346" t="n">
        <v>160.9159545898438</v>
      </c>
      <c r="I346" t="n">
        <v>142.7019195556641</v>
      </c>
      <c r="J346" t="n">
        <v>158.0509185791016</v>
      </c>
      <c r="K346" t="n">
        <v>1113.828979492188</v>
      </c>
    </row>
    <row r="347">
      <c r="A347" s="3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197.2509613037109</v>
      </c>
      <c r="G347" t="n">
        <v>75.85327911376953</v>
      </c>
      <c r="H347" t="n">
        <v>160.9159545898438</v>
      </c>
      <c r="I347" t="n">
        <v>140.7677154541016</v>
      </c>
      <c r="J347" t="n">
        <v>157.6191711425781</v>
      </c>
      <c r="K347" t="n">
        <v>1144.208862304688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152.3166351318359</v>
      </c>
      <c r="F348" t="n">
        <v>201.0081787109375</v>
      </c>
      <c r="G348" t="n">
        <v>75.72713470458984</v>
      </c>
      <c r="H348" t="n">
        <v>162.5758514404297</v>
      </c>
      <c r="I348" t="n">
        <v>136.6843719482422</v>
      </c>
      <c r="J348" t="n">
        <v>155.7593688964844</v>
      </c>
      <c r="K348" t="n">
        <v>1150.645263671875</v>
      </c>
    </row>
    <row r="349">
      <c r="A349" s="3" t="n">
        <v>45076</v>
      </c>
      <c r="C349" t="n">
        <v>966.8499755859375</v>
      </c>
      <c r="D349" t="n">
        <v>697.3373413085938</v>
      </c>
      <c r="E349" t="n">
        <v>151.7691650390625</v>
      </c>
      <c r="F349" t="n">
        <v>199.5379638671875</v>
      </c>
      <c r="G349" t="n">
        <v>75.93737030029297</v>
      </c>
      <c r="H349" t="n">
        <v>163.0369262695312</v>
      </c>
      <c r="I349" t="n">
        <v>136.555419921875</v>
      </c>
      <c r="J349" t="n">
        <v>156.1578979492188</v>
      </c>
      <c r="K349" t="n">
        <v>1150.3486328125</v>
      </c>
    </row>
    <row r="350">
      <c r="A350" s="3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197.0468139648438</v>
      </c>
      <c r="G350" t="n">
        <v>75.68509674072266</v>
      </c>
      <c r="H350" t="n">
        <v>160.3165740966797</v>
      </c>
      <c r="I350" t="n">
        <v>133.1598052978516</v>
      </c>
      <c r="J350" t="n">
        <v>155.3276214599609</v>
      </c>
      <c r="K350" t="n">
        <v>1127.5009765625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188.1439361572266</v>
      </c>
      <c r="G351" t="n">
        <v>76.10556030273438</v>
      </c>
      <c r="H351" t="n">
        <v>160.82373046875</v>
      </c>
      <c r="I351" t="n">
        <v>132.0852203369141</v>
      </c>
      <c r="J351" t="n">
        <v>154.7630310058594</v>
      </c>
      <c r="K351" t="n">
        <v>1124.46533203125</v>
      </c>
    </row>
    <row r="352">
      <c r="A352" s="3" t="n">
        <v>45079</v>
      </c>
      <c r="C352" t="n">
        <v>983.5499877929688</v>
      </c>
      <c r="D352" t="n">
        <v>673.7114868164062</v>
      </c>
      <c r="E352" t="n">
        <v>151.6217651367188</v>
      </c>
      <c r="F352" t="n">
        <v>188.5932006835938</v>
      </c>
      <c r="G352" t="n">
        <v>75.51689910888672</v>
      </c>
      <c r="H352" t="n">
        <v>160.9620819091797</v>
      </c>
      <c r="I352" t="n">
        <v>132.9878540039062</v>
      </c>
      <c r="J352" t="n">
        <v>155.8257751464844</v>
      </c>
      <c r="K352" t="n">
        <v>1120.790405273438</v>
      </c>
    </row>
    <row r="353">
      <c r="A353" s="3" t="n">
        <v>45082</v>
      </c>
      <c r="C353" t="n">
        <v>987.8499755859375</v>
      </c>
      <c r="D353" t="n">
        <v>680.8041381835938</v>
      </c>
      <c r="E353" t="n">
        <v>150.2531585693359</v>
      </c>
      <c r="F353" t="n">
        <v>187.6130523681641</v>
      </c>
      <c r="G353" t="n">
        <v>75.05438232421875</v>
      </c>
      <c r="H353" t="n">
        <v>160.5471038818359</v>
      </c>
      <c r="I353" t="n">
        <v>133.5896301269531</v>
      </c>
      <c r="J353" t="n">
        <v>156.4900054931641</v>
      </c>
      <c r="K353" t="n">
        <v>1130.856201171875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186.0612030029297</v>
      </c>
      <c r="G354" t="n">
        <v>75.18051910400391</v>
      </c>
      <c r="H354" t="n">
        <v>161.7458953857422</v>
      </c>
      <c r="I354" t="n">
        <v>132.0852203369141</v>
      </c>
      <c r="J354" t="n">
        <v>156.2907409667969</v>
      </c>
      <c r="K354" t="n">
        <v>1131.81494140625</v>
      </c>
    </row>
    <row r="355">
      <c r="A355" s="3" t="n">
        <v>45084</v>
      </c>
      <c r="C355" t="n">
        <v>985.5499877929688</v>
      </c>
      <c r="D355" t="n">
        <v>679.3556518554688</v>
      </c>
      <c r="E355" t="n">
        <v>155.0117340087891</v>
      </c>
      <c r="F355" t="n">
        <v>188.4298095703125</v>
      </c>
      <c r="G355" t="n">
        <v>76.39988708496094</v>
      </c>
      <c r="H355" t="n">
        <v>163.5441131591797</v>
      </c>
      <c r="I355" t="n">
        <v>132.2571716308594</v>
      </c>
      <c r="J355" t="n">
        <v>158.8811798095703</v>
      </c>
      <c r="K355" t="n">
        <v>1140.397094726562</v>
      </c>
    </row>
    <row r="356">
      <c r="A356" s="3" t="n">
        <v>45085</v>
      </c>
      <c r="C356" t="n">
        <v>976</v>
      </c>
      <c r="D356" t="n">
        <v>670.2150268554688</v>
      </c>
      <c r="E356" t="n">
        <v>152.0639495849609</v>
      </c>
      <c r="F356" t="n">
        <v>186.3061981201172</v>
      </c>
      <c r="G356" t="n">
        <v>75.72713470458984</v>
      </c>
      <c r="H356" t="n">
        <v>167.8782196044922</v>
      </c>
      <c r="I356" t="n">
        <v>134.19140625</v>
      </c>
      <c r="J356" t="n">
        <v>160.5085144042969</v>
      </c>
      <c r="K356" t="n">
        <v>1141.081665039062</v>
      </c>
    </row>
    <row r="357">
      <c r="A357" s="3" t="n">
        <v>45086</v>
      </c>
      <c r="C357" t="n">
        <v>963.6500244140625</v>
      </c>
      <c r="D357" t="n">
        <v>668.4168090820312</v>
      </c>
      <c r="E357" t="n">
        <v>151.3691101074219</v>
      </c>
      <c r="F357" t="n">
        <v>185.9386596679688</v>
      </c>
      <c r="G357" t="n">
        <v>75.93737030029297</v>
      </c>
      <c r="H357" t="n">
        <v>168.5698394775391</v>
      </c>
      <c r="I357" t="n">
        <v>132.6010284423828</v>
      </c>
      <c r="J357" t="n">
        <v>162.6672515869141</v>
      </c>
      <c r="K357" t="n">
        <v>1133.001953125</v>
      </c>
    </row>
    <row r="358">
      <c r="A358" s="3" t="n">
        <v>45089</v>
      </c>
      <c r="C358" t="n">
        <v>961.0999755859375</v>
      </c>
      <c r="D358" t="n">
        <v>669.5156860351562</v>
      </c>
      <c r="E358" t="n">
        <v>156.5066680908203</v>
      </c>
      <c r="F358" t="n">
        <v>187.0413208007812</v>
      </c>
      <c r="G358" t="n">
        <v>77.2408447265625</v>
      </c>
      <c r="H358" t="n">
        <v>171.2440643310547</v>
      </c>
      <c r="I358" t="n">
        <v>133.2887420654297</v>
      </c>
      <c r="J358" t="n">
        <v>160.5085144042969</v>
      </c>
      <c r="K358" t="n">
        <v>1134.006103515625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187.0004577636719</v>
      </c>
      <c r="G359" t="n">
        <v>77.28288269042969</v>
      </c>
      <c r="H359" t="n">
        <v>170.9213562011719</v>
      </c>
      <c r="I359" t="n">
        <v>133.8045349121094</v>
      </c>
      <c r="J359" t="n">
        <v>160.9070587158203</v>
      </c>
      <c r="K359" t="n">
        <v>1150.759521484375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187.0004577636719</v>
      </c>
      <c r="G360" t="n">
        <v>78.33406066894531</v>
      </c>
      <c r="H360" t="n">
        <v>172.6273193359375</v>
      </c>
      <c r="I360" t="n">
        <v>135.6957855224609</v>
      </c>
      <c r="J360" t="n">
        <v>163.72998046875</v>
      </c>
      <c r="K360" t="n">
        <v>1164.910888671875</v>
      </c>
    </row>
    <row r="361">
      <c r="A361" s="3" t="n">
        <v>45092</v>
      </c>
      <c r="C361" t="n">
        <v>962.5999755859375</v>
      </c>
      <c r="D361" t="n">
        <v>668.4168090820312</v>
      </c>
      <c r="E361" t="n">
        <v>159.5597381591797</v>
      </c>
      <c r="F361" t="n">
        <v>186.714599609375</v>
      </c>
      <c r="G361" t="n">
        <v>78.12383270263672</v>
      </c>
      <c r="H361" t="n">
        <v>172.1662292480469</v>
      </c>
      <c r="I361" t="n">
        <v>135.5238189697266</v>
      </c>
      <c r="J361" t="n">
        <v>163.69677734375</v>
      </c>
      <c r="K361" t="n">
        <v>1165.23046875</v>
      </c>
    </row>
    <row r="362">
      <c r="A362" s="3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186.6737670898438</v>
      </c>
      <c r="G362" t="n">
        <v>77.49312591552734</v>
      </c>
      <c r="H362" t="n">
        <v>173.5494689941406</v>
      </c>
      <c r="I362" t="n">
        <v>134.9650573730469</v>
      </c>
      <c r="J362" t="n">
        <v>163.69677734375</v>
      </c>
      <c r="K362" t="n">
        <v>1176.574462890625</v>
      </c>
    </row>
    <row r="363">
      <c r="A363" s="3" t="n">
        <v>45096</v>
      </c>
      <c r="C363" t="n">
        <v>960.3499755859375</v>
      </c>
      <c r="D363" t="n">
        <v>656.8786010742188</v>
      </c>
      <c r="E363" t="n">
        <v>157.8121337890625</v>
      </c>
      <c r="F363" t="n">
        <v>185.5302886962891</v>
      </c>
      <c r="G363" t="n">
        <v>77.28288269042969</v>
      </c>
      <c r="H363" t="n">
        <v>171.3824157714844</v>
      </c>
      <c r="I363" t="n">
        <v>135.6527862548828</v>
      </c>
      <c r="J363" t="n">
        <v>161.4716339111328</v>
      </c>
      <c r="K363" t="n">
        <v>1164.888061523438</v>
      </c>
    </row>
    <row r="364">
      <c r="A364" s="3" t="n">
        <v>45097</v>
      </c>
      <c r="C364" t="n">
        <v>961.7000122070312</v>
      </c>
      <c r="D364" t="n">
        <v>657.9276123046875</v>
      </c>
      <c r="E364" t="n">
        <v>156.8435821533203</v>
      </c>
      <c r="F364" t="n">
        <v>185.6119384765625</v>
      </c>
      <c r="G364" t="n">
        <v>77.28288269042969</v>
      </c>
      <c r="H364" t="n">
        <v>172.9039611816406</v>
      </c>
      <c r="I364" t="n">
        <v>135.1799774169922</v>
      </c>
      <c r="J364" t="n">
        <v>165.2245025634766</v>
      </c>
      <c r="K364" t="n">
        <v>1167.307495117188</v>
      </c>
    </row>
    <row r="365">
      <c r="A365" s="3" t="n">
        <v>45098</v>
      </c>
      <c r="C365" t="n">
        <v>977</v>
      </c>
      <c r="D365" t="n">
        <v>655.1304321289062</v>
      </c>
      <c r="E365" t="n">
        <v>156.990966796875</v>
      </c>
      <c r="F365" t="n">
        <v>186.5920715332031</v>
      </c>
      <c r="G365" t="n">
        <v>77.36698150634766</v>
      </c>
      <c r="H365" t="n">
        <v>172.9039611816406</v>
      </c>
      <c r="I365" t="n">
        <v>137.7159271240234</v>
      </c>
      <c r="J365" t="n">
        <v>171.5013427734375</v>
      </c>
      <c r="K365" t="n">
        <v>1170.59423828125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185.366943359375</v>
      </c>
      <c r="G366" t="n">
        <v>77.36698150634766</v>
      </c>
      <c r="H366" t="n">
        <v>170.1375122070312</v>
      </c>
      <c r="I366" t="n">
        <v>136.6413879394531</v>
      </c>
      <c r="J366" t="n">
        <v>168.4127197265625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633.6524047851562</v>
      </c>
      <c r="E367" t="n">
        <v>151.4322814941406</v>
      </c>
      <c r="F367" t="n">
        <v>184.5093078613281</v>
      </c>
      <c r="G367" t="n">
        <v>75.09642791748047</v>
      </c>
      <c r="H367" t="n">
        <v>172.1662292480469</v>
      </c>
      <c r="I367" t="n">
        <v>134.8790740966797</v>
      </c>
      <c r="J367" t="n">
        <v>166.1211700439453</v>
      </c>
      <c r="K367" t="n">
        <v>1147.974853515625</v>
      </c>
    </row>
    <row r="368">
      <c r="A368" s="3" t="n">
        <v>45103</v>
      </c>
      <c r="C368" t="n">
        <v>968.4500122070312</v>
      </c>
      <c r="D368" t="n">
        <v>643.342529296875</v>
      </c>
      <c r="E368" t="n">
        <v>150.8848266601562</v>
      </c>
      <c r="F368" t="n">
        <v>183.2024536132812</v>
      </c>
      <c r="G368" t="n">
        <v>75.30666351318359</v>
      </c>
      <c r="H368" t="n">
        <v>170.5063629150391</v>
      </c>
      <c r="I368" t="n">
        <v>134.8790740966797</v>
      </c>
      <c r="J368" t="n">
        <v>165.0584411621094</v>
      </c>
      <c r="K368" t="n">
        <v>1139.210205078125</v>
      </c>
    </row>
    <row r="369">
      <c r="A369" s="3" t="n">
        <v>45104</v>
      </c>
      <c r="C369" t="n">
        <v>959.5499877929688</v>
      </c>
      <c r="D369" t="n">
        <v>640.8450317382812</v>
      </c>
      <c r="E369" t="n">
        <v>151.7481079101562</v>
      </c>
      <c r="F369" t="n">
        <v>183.896728515625</v>
      </c>
      <c r="G369" t="n">
        <v>75.13847351074219</v>
      </c>
      <c r="H369" t="n">
        <v>171.5668487548828</v>
      </c>
      <c r="I369" t="n">
        <v>135.6957855224609</v>
      </c>
      <c r="J369" t="n">
        <v>165.755859375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185.6119384765625</v>
      </c>
      <c r="G370" t="n">
        <v>76.23170471191406</v>
      </c>
      <c r="H370" t="n">
        <v>174.3794250488281</v>
      </c>
      <c r="I370" t="n">
        <v>136.2975311279297</v>
      </c>
      <c r="J370" t="n">
        <v>166.1544036865234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188.6748504638672</v>
      </c>
      <c r="G371" t="n">
        <v>76.77831268310547</v>
      </c>
      <c r="H371" t="n">
        <v>174.4255218505859</v>
      </c>
      <c r="I371" t="n">
        <v>137.8019104003906</v>
      </c>
      <c r="J371" t="n">
        <v>169.4754791259766</v>
      </c>
      <c r="K371" t="n">
        <v>1164.180541992188</v>
      </c>
    </row>
    <row r="372">
      <c r="A372" s="3" t="n">
        <v>45110</v>
      </c>
      <c r="C372" t="n">
        <v>942.8499755859375</v>
      </c>
      <c r="D372" t="n">
        <v>657.0285034179688</v>
      </c>
      <c r="E372" t="n">
        <v>158.0437622070312</v>
      </c>
      <c r="F372" t="n">
        <v>189.2057647705078</v>
      </c>
      <c r="G372" t="n">
        <v>80.10005187988281</v>
      </c>
      <c r="H372" t="n">
        <v>176.3620300292969</v>
      </c>
      <c r="I372" t="n">
        <v>140.0370025634766</v>
      </c>
      <c r="J372" t="n">
        <v>166.3868713378906</v>
      </c>
      <c r="K372" t="n">
        <v>1194.058227539062</v>
      </c>
    </row>
    <row r="373">
      <c r="A373" s="3" t="n">
        <v>45111</v>
      </c>
      <c r="C373" t="n">
        <v>946</v>
      </c>
      <c r="D373" t="n">
        <v>649.4862060546875</v>
      </c>
      <c r="E373" t="n">
        <v>158.6122283935547</v>
      </c>
      <c r="F373" t="n">
        <v>189.3282928466797</v>
      </c>
      <c r="G373" t="n">
        <v>79.59548187255859</v>
      </c>
      <c r="H373" t="n">
        <v>178.944091796875</v>
      </c>
      <c r="I373" t="n">
        <v>138.5755767822266</v>
      </c>
      <c r="J373" t="n">
        <v>165.7890625</v>
      </c>
      <c r="K373" t="n">
        <v>1181.755615234375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162.7812805175781</v>
      </c>
      <c r="F374" t="n">
        <v>189.0015716552734</v>
      </c>
      <c r="G374" t="n">
        <v>80.31028747558594</v>
      </c>
      <c r="H374" t="n">
        <v>178.3446960449219</v>
      </c>
      <c r="I374" t="n">
        <v>139.9510192871094</v>
      </c>
      <c r="J374" t="n">
        <v>168.2134704589844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648.087646484375</v>
      </c>
      <c r="E375" t="n">
        <v>165.6237945556641</v>
      </c>
      <c r="F375" t="n">
        <v>191.6152496337891</v>
      </c>
      <c r="G375" t="n">
        <v>82.91722106933594</v>
      </c>
      <c r="H375" t="n">
        <v>181.4338989257812</v>
      </c>
      <c r="I375" t="n">
        <v>142.1860809326172</v>
      </c>
      <c r="J375" t="n">
        <v>174.4903411865234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164.9289398193359</v>
      </c>
      <c r="F376" t="n">
        <v>191.1251983642578</v>
      </c>
      <c r="G376" t="n">
        <v>83.42177581787109</v>
      </c>
      <c r="H376" t="n">
        <v>177.6069488525391</v>
      </c>
      <c r="I376" t="n">
        <v>140.5527801513672</v>
      </c>
      <c r="J376" t="n">
        <v>169.6747283935547</v>
      </c>
      <c r="K376" t="n">
        <v>1202.229614257812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162.6338806152344</v>
      </c>
      <c r="F377" t="n">
        <v>190.9209899902344</v>
      </c>
      <c r="G377" t="n">
        <v>81.9080810546875</v>
      </c>
      <c r="H377" t="n">
        <v>176.6386871337891</v>
      </c>
      <c r="I377" t="n">
        <v>139.9080505371094</v>
      </c>
      <c r="J377" t="n">
        <v>166.0547637939453</v>
      </c>
      <c r="K377" t="n">
        <v>1248.541137695312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164.6131286621094</v>
      </c>
      <c r="F378" t="n">
        <v>191.1251983642578</v>
      </c>
      <c r="G378" t="n">
        <v>82.49674224853516</v>
      </c>
      <c r="H378" t="n">
        <v>177.4225158691406</v>
      </c>
      <c r="I378" t="n">
        <v>141.4984130859375</v>
      </c>
      <c r="J378" t="n">
        <v>168.3795471191406</v>
      </c>
      <c r="K378" t="n">
        <v>1262.076171875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162.6338806152344</v>
      </c>
      <c r="F379" t="n">
        <v>191.4518890380859</v>
      </c>
      <c r="G379" t="n">
        <v>82.32855987548828</v>
      </c>
      <c r="H379" t="n">
        <v>175.9470825195312</v>
      </c>
      <c r="I379" t="n">
        <v>144.1203155517578</v>
      </c>
      <c r="J379" t="n">
        <v>167.4164276123047</v>
      </c>
      <c r="K379" t="n">
        <v>1263.468383789062</v>
      </c>
    </row>
    <row r="380">
      <c r="A380" s="3" t="n">
        <v>45120</v>
      </c>
      <c r="C380" t="n">
        <v>947.0499877929688</v>
      </c>
      <c r="D380" t="n">
        <v>629.8491821289062</v>
      </c>
      <c r="E380" t="n">
        <v>159.8334655761719</v>
      </c>
      <c r="F380" t="n">
        <v>187.7764129638672</v>
      </c>
      <c r="G380" t="n">
        <v>80.89894104003906</v>
      </c>
      <c r="H380" t="n">
        <v>173.2728424072266</v>
      </c>
      <c r="I380" t="n">
        <v>144.2492828369141</v>
      </c>
      <c r="J380" t="n">
        <v>161.4716339111328</v>
      </c>
      <c r="K380" t="n">
        <v>1252.170166015625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188.7156677246094</v>
      </c>
      <c r="G381" t="n">
        <v>81.23532867431641</v>
      </c>
      <c r="H381" t="n">
        <v>172.8578796386719</v>
      </c>
      <c r="I381" t="n">
        <v>145.4957733154297</v>
      </c>
      <c r="J381" t="n">
        <v>159.44580078125</v>
      </c>
      <c r="K381" t="n">
        <v>1251.120239257812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160.7599487304688</v>
      </c>
      <c r="F382" t="n">
        <v>188.0214385986328</v>
      </c>
      <c r="G382" t="n">
        <v>81.86603546142578</v>
      </c>
      <c r="H382" t="n">
        <v>171.9818267822266</v>
      </c>
      <c r="I382" t="n">
        <v>143.0457611083984</v>
      </c>
      <c r="J382" t="n">
        <v>160.0767517089844</v>
      </c>
      <c r="K382" t="n">
        <v>1276.684204101562</v>
      </c>
    </row>
    <row r="383">
      <c r="A383" s="3" t="n">
        <v>45125</v>
      </c>
      <c r="C383" t="n">
        <v>973.75</v>
      </c>
      <c r="D383" t="n">
        <v>645.33935546875</v>
      </c>
      <c r="E383" t="n">
        <v>159.580810546875</v>
      </c>
      <c r="F383" t="n">
        <v>186.4287109375</v>
      </c>
      <c r="G383" t="n">
        <v>82.07627105712891</v>
      </c>
      <c r="H383" t="n">
        <v>172.7656555175781</v>
      </c>
      <c r="I383" t="n">
        <v>143.4755859375</v>
      </c>
      <c r="J383" t="n">
        <v>160.1764373779297</v>
      </c>
      <c r="K383" t="n">
        <v>1287.52587890625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186.714599609375</v>
      </c>
      <c r="G384" t="n">
        <v>82.62288665771484</v>
      </c>
      <c r="H384" t="n">
        <v>177.5608520507812</v>
      </c>
      <c r="I384" t="n">
        <v>143.3466491699219</v>
      </c>
      <c r="J384" t="n">
        <v>161.5712890625</v>
      </c>
      <c r="K384" t="n">
        <v>1297.294921875</v>
      </c>
    </row>
    <row r="385">
      <c r="A385" s="3" t="n">
        <v>45127</v>
      </c>
      <c r="C385" t="n">
        <v>985</v>
      </c>
      <c r="D385" t="n">
        <v>639.6430053710938</v>
      </c>
      <c r="E385" t="n">
        <v>163.370849609375</v>
      </c>
      <c r="F385" t="n">
        <v>187.6538848876953</v>
      </c>
      <c r="G385" t="n">
        <v>83.04335784912109</v>
      </c>
      <c r="H385" t="n">
        <v>177.8835906982422</v>
      </c>
      <c r="I385" t="n">
        <v>143.7334747314453</v>
      </c>
      <c r="J385" t="n">
        <v>162.2354888916016</v>
      </c>
      <c r="K385" t="n">
        <v>1295.723876953125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187.0413208007812</v>
      </c>
      <c r="G386" t="n">
        <v>83.54792022705078</v>
      </c>
      <c r="H386" t="n">
        <v>179.912353515625</v>
      </c>
      <c r="I386" t="n">
        <v>146.6133270263672</v>
      </c>
      <c r="J386" t="n">
        <v>162.1358489990234</v>
      </c>
      <c r="K386" t="n">
        <v>1255.613403320312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188.6340026855469</v>
      </c>
      <c r="G387" t="n">
        <v>83.96839904785156</v>
      </c>
      <c r="H387" t="n">
        <v>180.6500549316406</v>
      </c>
      <c r="I387" t="n">
        <v>147.0001525878906</v>
      </c>
      <c r="J387" t="n">
        <v>164.3609924316406</v>
      </c>
      <c r="K387" t="n">
        <v>1230.216796875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187.8172302246094</v>
      </c>
      <c r="G388" t="n">
        <v>83.25360107421875</v>
      </c>
      <c r="H388" t="n">
        <v>185.0303039550781</v>
      </c>
      <c r="I388" t="n">
        <v>148.719482421875</v>
      </c>
      <c r="J388" t="n">
        <v>166.818603515625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163.0550231933594</v>
      </c>
      <c r="F389" t="n">
        <v>188.2664489746094</v>
      </c>
      <c r="G389" t="n">
        <v>83.75815582275391</v>
      </c>
      <c r="H389" t="n">
        <v>185.9063568115234</v>
      </c>
      <c r="I389" t="n">
        <v>148.6764984130859</v>
      </c>
      <c r="J389" t="n">
        <v>166.7189636230469</v>
      </c>
      <c r="K389" t="n">
        <v>1249.406372070312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187.0821533203125</v>
      </c>
      <c r="G390" t="n">
        <v>82.91722106933594</v>
      </c>
      <c r="H390" t="n">
        <v>186.2290954589844</v>
      </c>
      <c r="I390" t="n">
        <v>147.0001525878906</v>
      </c>
      <c r="J390" t="n">
        <v>166.5197143554688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157.2647094726562</v>
      </c>
      <c r="F391" t="n">
        <v>185.4894409179688</v>
      </c>
      <c r="G391" t="n">
        <v>82.6136474609375</v>
      </c>
      <c r="H391" t="n">
        <v>193.6524505615234</v>
      </c>
      <c r="I391" t="n">
        <v>147.6878814697266</v>
      </c>
      <c r="J391" t="n">
        <v>171.5013427734375</v>
      </c>
      <c r="K391" t="n">
        <v>1250.222534179688</v>
      </c>
    </row>
    <row r="392">
      <c r="A392" s="3" t="n">
        <v>45138</v>
      </c>
      <c r="C392" t="n">
        <v>1093.300048828125</v>
      </c>
      <c r="D392" t="n">
        <v>663.2780151367188</v>
      </c>
      <c r="E392" t="n">
        <v>158.9701995849609</v>
      </c>
      <c r="F392" t="n">
        <v>187.2455139160156</v>
      </c>
      <c r="G392" t="n">
        <v>81.31264495849609</v>
      </c>
      <c r="H392" t="n">
        <v>201.3524475097656</v>
      </c>
      <c r="I392" t="n">
        <v>152.2010498046875</v>
      </c>
      <c r="J392" t="n">
        <v>176.7154846191406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196.3117218017578</v>
      </c>
      <c r="G393" t="n">
        <v>81.52947235107422</v>
      </c>
      <c r="H393" t="n">
        <v>207.6230926513672</v>
      </c>
      <c r="I393" t="n">
        <v>151.9001312255859</v>
      </c>
      <c r="J393" t="n">
        <v>167.2503356933594</v>
      </c>
      <c r="K393" t="n">
        <v>1242.976928710938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155.4328308105469</v>
      </c>
      <c r="F394" t="n">
        <v>191.5744171142578</v>
      </c>
      <c r="G394" t="n">
        <v>81.39937591552734</v>
      </c>
      <c r="H394" t="n">
        <v>202.0440521240234</v>
      </c>
      <c r="I394" t="n">
        <v>151.2554168701172</v>
      </c>
      <c r="J394" t="n">
        <v>165.0916290283203</v>
      </c>
      <c r="K394" t="n">
        <v>1229.697509765625</v>
      </c>
    </row>
    <row r="395">
      <c r="A395" s="3" t="n">
        <v>45141</v>
      </c>
      <c r="C395" t="n">
        <v>1036</v>
      </c>
      <c r="D395" t="n">
        <v>655.0831909179688</v>
      </c>
      <c r="E395" t="n">
        <v>154.9696197509766</v>
      </c>
      <c r="F395" t="n">
        <v>187.89892578125</v>
      </c>
      <c r="G395" t="n">
        <v>81.09580993652344</v>
      </c>
      <c r="H395" t="n">
        <v>202.9662170410156</v>
      </c>
      <c r="I395" t="n">
        <v>147.94580078125</v>
      </c>
      <c r="J395" t="n">
        <v>165.1912689208984</v>
      </c>
      <c r="K395" t="n">
        <v>1224.529174804688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190.9209899902344</v>
      </c>
      <c r="G396" t="n">
        <v>80.05501556396484</v>
      </c>
      <c r="H396" t="n">
        <v>200.9835815429688</v>
      </c>
      <c r="I396" t="n">
        <v>149.0203247070312</v>
      </c>
      <c r="J396" t="n">
        <v>164.2945861816406</v>
      </c>
      <c r="K396" t="n">
        <v>1241.171630859375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190.2675476074219</v>
      </c>
      <c r="G397" t="n">
        <v>80.53204345703125</v>
      </c>
      <c r="H397" t="n">
        <v>200.9835815429688</v>
      </c>
      <c r="I397" t="n">
        <v>148.6764984130859</v>
      </c>
      <c r="J397" t="n">
        <v>164.6930999755859</v>
      </c>
      <c r="K397" t="n">
        <v>1248.244140625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150.6953125</v>
      </c>
      <c r="F398" t="n">
        <v>188.0622863769531</v>
      </c>
      <c r="G398" t="n">
        <v>80.09838104248047</v>
      </c>
      <c r="H398" t="n">
        <v>200.6147155761719</v>
      </c>
      <c r="I398" t="n">
        <v>149.0203247070312</v>
      </c>
      <c r="J398" t="n">
        <v>163.5418701171875</v>
      </c>
      <c r="K398" t="n">
        <v>1240.726440429688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191.7377624511719</v>
      </c>
      <c r="G399" t="n">
        <v>81.4427490234375</v>
      </c>
      <c r="H399" t="n">
        <v>201.6751708984375</v>
      </c>
      <c r="I399" t="n">
        <v>152.0720672607422</v>
      </c>
      <c r="J399" t="n">
        <v>162.7630920410156</v>
      </c>
      <c r="K399" t="n">
        <v>1248.911865234375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191.8602600097656</v>
      </c>
      <c r="G400" t="n">
        <v>81.39937591552734</v>
      </c>
      <c r="H400" t="n">
        <v>200.4763946533203</v>
      </c>
      <c r="I400" t="n">
        <v>153.5764923095703</v>
      </c>
      <c r="J400" t="n">
        <v>163.7450561523438</v>
      </c>
      <c r="K400" t="n">
        <v>1254.475952148438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191.8602600097656</v>
      </c>
      <c r="G401" t="n">
        <v>81.09580993652344</v>
      </c>
      <c r="H401" t="n">
        <v>199.1673126220703</v>
      </c>
      <c r="I401" t="n">
        <v>152.3299713134766</v>
      </c>
      <c r="J401" t="n">
        <v>165.4380645751953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151.8224639892578</v>
      </c>
      <c r="F402" t="n">
        <v>191.0434875488281</v>
      </c>
      <c r="G402" t="n">
        <v>80.31521606445312</v>
      </c>
      <c r="H402" t="n">
        <v>199.1673126220703</v>
      </c>
      <c r="I402" t="n">
        <v>153.0177154541016</v>
      </c>
      <c r="J402" t="n">
        <v>165.5734710693359</v>
      </c>
      <c r="K402" t="n">
        <v>1274.654663085938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190.3492431640625</v>
      </c>
      <c r="G403" t="n">
        <v>80.92234802246094</v>
      </c>
      <c r="H403" t="n">
        <v>203.3282775878906</v>
      </c>
      <c r="I403" t="n">
        <v>153.9203338623047</v>
      </c>
      <c r="J403" t="n">
        <v>167.9775238037109</v>
      </c>
      <c r="K403" t="n">
        <v>1273.616088867188</v>
      </c>
    </row>
    <row r="404">
      <c r="A404" s="3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189.7366790771484</v>
      </c>
      <c r="G404" t="n">
        <v>80.01165008544922</v>
      </c>
      <c r="H404" t="n">
        <v>201.7387237548828</v>
      </c>
      <c r="I404" t="n">
        <v>152.8028106689453</v>
      </c>
      <c r="J404" t="n">
        <v>165.0317077636719</v>
      </c>
      <c r="K404" t="n">
        <v>1255.242553710938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150.2682647705078</v>
      </c>
      <c r="F405" t="n">
        <v>189.0302429199219</v>
      </c>
      <c r="G405" t="n">
        <v>79.27440643310547</v>
      </c>
      <c r="H405" t="n">
        <v>201.1776580810547</v>
      </c>
      <c r="I405" t="n">
        <v>151.1217346191406</v>
      </c>
      <c r="J405" t="n">
        <v>163.2032623291016</v>
      </c>
      <c r="K405" t="n">
        <v>1264.54052734375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191.2326354980469</v>
      </c>
      <c r="G406" t="n">
        <v>79.79481506347656</v>
      </c>
      <c r="H406" t="n">
        <v>204.5906677246094</v>
      </c>
      <c r="I406" t="n">
        <v>151.7682952880859</v>
      </c>
      <c r="J406" t="n">
        <v>167.4018859863281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79.66471099853516</v>
      </c>
      <c r="H407" t="n">
        <v>207.3023223876953</v>
      </c>
      <c r="I407" t="n">
        <v>151.8544921875</v>
      </c>
      <c r="J407" t="n">
        <v>167.8081970214844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191.8974914550781</v>
      </c>
      <c r="G408" t="n">
        <v>79.18768310546875</v>
      </c>
      <c r="H408" t="n">
        <v>207.3023223876953</v>
      </c>
      <c r="I408" t="n">
        <v>151.2941589355469</v>
      </c>
      <c r="J408" t="n">
        <v>169.0271301269531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190.5262145996094</v>
      </c>
      <c r="G409" t="n">
        <v>80.01165008544922</v>
      </c>
      <c r="H409" t="n">
        <v>206.5075225830078</v>
      </c>
      <c r="I409" t="n">
        <v>149.2252044677734</v>
      </c>
      <c r="J409" t="n">
        <v>166.7924194335938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189.2380065917969</v>
      </c>
      <c r="G410" t="n">
        <v>79.62135314941406</v>
      </c>
      <c r="H410" t="n">
        <v>203.7490844726562</v>
      </c>
      <c r="I410" t="n">
        <v>150.6045227050781</v>
      </c>
      <c r="J410" t="n">
        <v>163.8804931640625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190.6924285888672</v>
      </c>
      <c r="G411" t="n">
        <v>79.70808410644531</v>
      </c>
      <c r="H411" t="n">
        <v>204.4971618652344</v>
      </c>
      <c r="I411" t="n">
        <v>151.0355377197266</v>
      </c>
      <c r="J411" t="n">
        <v>168.2822418212891</v>
      </c>
      <c r="K411" t="n">
        <v>1212.897827148438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151.9288940429688</v>
      </c>
      <c r="F412" t="n">
        <v>191.1079406738281</v>
      </c>
      <c r="G412" t="n">
        <v>79.70808410644531</v>
      </c>
      <c r="H412" t="n">
        <v>206.7412872314453</v>
      </c>
      <c r="I412" t="n">
        <v>151.4665832519531</v>
      </c>
      <c r="J412" t="n">
        <v>170.0767822265625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190.1106567382812</v>
      </c>
      <c r="G413" t="n">
        <v>78.71064758300781</v>
      </c>
      <c r="H413" t="n">
        <v>206.0867156982422</v>
      </c>
      <c r="I413" t="n">
        <v>151.5096893310547</v>
      </c>
      <c r="J413" t="n">
        <v>167.3341522216797</v>
      </c>
      <c r="K413" t="n">
        <v>1200.142211914062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145.0094757080078</v>
      </c>
      <c r="F414" t="n">
        <v>191.1910552978516</v>
      </c>
      <c r="G414" t="n">
        <v>77.279541015625</v>
      </c>
      <c r="H414" t="n">
        <v>205.9932403564453</v>
      </c>
      <c r="I414" t="n">
        <v>150.13037109375</v>
      </c>
      <c r="J414" t="n">
        <v>165.6073150634766</v>
      </c>
      <c r="K414" t="n">
        <v>1194.65771484375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196.8839874267578</v>
      </c>
      <c r="G415" t="n">
        <v>77.23617553710938</v>
      </c>
      <c r="H415" t="n">
        <v>215.7178344726562</v>
      </c>
      <c r="I415" t="n">
        <v>156.6821441650391</v>
      </c>
      <c r="J415" t="n">
        <v>170.787841796875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205.9428253173828</v>
      </c>
      <c r="G416" t="n">
        <v>78.103515625</v>
      </c>
      <c r="H416" t="n">
        <v>220.4866027832031</v>
      </c>
      <c r="I416" t="n">
        <v>157.7166290283203</v>
      </c>
      <c r="J416" t="n">
        <v>172.9548797607422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212.217529296875</v>
      </c>
      <c r="G417" t="n">
        <v>79.23104095458984</v>
      </c>
      <c r="H417" t="n">
        <v>219.3645629882812</v>
      </c>
      <c r="I417" t="n">
        <v>157.845947265625</v>
      </c>
      <c r="J417" t="n">
        <v>172.2099456787109</v>
      </c>
      <c r="K417" t="n">
        <v>1202.896850585938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212.5915069580078</v>
      </c>
      <c r="G418" t="n">
        <v>79.23104095458984</v>
      </c>
      <c r="H418" t="n">
        <v>216.8399047851562</v>
      </c>
      <c r="I418" t="n">
        <v>157.8028411865234</v>
      </c>
      <c r="J418" t="n">
        <v>172.3453826904297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227.7172546386719</v>
      </c>
      <c r="G419" t="n">
        <v>79.53461456298828</v>
      </c>
      <c r="H419" t="n">
        <v>218.8970336914062</v>
      </c>
      <c r="I419" t="n">
        <v>156.6821441650391</v>
      </c>
      <c r="J419" t="n">
        <v>174.0383453369141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234.4490203857422</v>
      </c>
      <c r="G420" t="n">
        <v>81.52947235107422</v>
      </c>
      <c r="H420" t="n">
        <v>224.6476287841797</v>
      </c>
      <c r="I420" t="n">
        <v>159.0097198486328</v>
      </c>
      <c r="J420" t="n">
        <v>175.1557006835938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231.8311462402344</v>
      </c>
      <c r="G421" t="n">
        <v>82.57028198242188</v>
      </c>
      <c r="H421" t="n">
        <v>227.3125457763672</v>
      </c>
      <c r="I421" t="n">
        <v>158.1045684814453</v>
      </c>
      <c r="J421" t="n">
        <v>179.1172943115234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225.0162200927734</v>
      </c>
      <c r="G422" t="n">
        <v>79.40451049804688</v>
      </c>
      <c r="H422" t="n">
        <v>219.8320770263672</v>
      </c>
      <c r="I422" t="n">
        <v>155.9493560791016</v>
      </c>
      <c r="J422" t="n">
        <v>172.7291259765625</v>
      </c>
      <c r="K422" t="n">
        <v>1210.465942382812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232.412841796875</v>
      </c>
      <c r="G423" t="n">
        <v>80.74887847900391</v>
      </c>
      <c r="H423" t="n">
        <v>221.7489471435547</v>
      </c>
      <c r="I423" t="n">
        <v>158.5355987548828</v>
      </c>
      <c r="J423" t="n">
        <v>174.4446716308594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230.6675567626953</v>
      </c>
      <c r="G424" t="n">
        <v>82.09324645996094</v>
      </c>
      <c r="H424" t="n">
        <v>222.4969787597656</v>
      </c>
      <c r="I424" t="n">
        <v>161.9839019775391</v>
      </c>
      <c r="J424" t="n">
        <v>176.2053680419922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232.1219635009766</v>
      </c>
      <c r="G425" t="n">
        <v>79.75144958496094</v>
      </c>
      <c r="H425" t="n">
        <v>220.8606262207031</v>
      </c>
      <c r="I425" t="n">
        <v>160.9063110351562</v>
      </c>
      <c r="J425" t="n">
        <v>175.2573089599609</v>
      </c>
      <c r="K425" t="n">
        <v>1219.896118164062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233.7425994873047</v>
      </c>
      <c r="G426" t="n">
        <v>80.31521606445312</v>
      </c>
      <c r="H426" t="n">
        <v>225.5359191894531</v>
      </c>
      <c r="I426" t="n">
        <v>160.9925079345703</v>
      </c>
      <c r="J426" t="n">
        <v>180.6748352050781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236.2774047851562</v>
      </c>
      <c r="G427" t="n">
        <v>79.66471099853516</v>
      </c>
      <c r="H427" t="n">
        <v>226.0502166748047</v>
      </c>
      <c r="I427" t="n">
        <v>162.2425231933594</v>
      </c>
      <c r="J427" t="n">
        <v>184.7831420898438</v>
      </c>
      <c r="K427" t="n">
        <v>1182.323974609375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233.0777740478516</v>
      </c>
      <c r="G428" t="n">
        <v>80.4453125</v>
      </c>
      <c r="H428" t="n">
        <v>223.4320678710938</v>
      </c>
      <c r="I428" t="n">
        <v>160.9494018554688</v>
      </c>
      <c r="J428" t="n">
        <v>182.0292358398438</v>
      </c>
      <c r="K428" t="n">
        <v>1173.712890625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235.4878845214844</v>
      </c>
      <c r="G429" t="n">
        <v>80.01165008544922</v>
      </c>
      <c r="H429" t="n">
        <v>222.4969787597656</v>
      </c>
      <c r="I429" t="n">
        <v>159.5700836181641</v>
      </c>
      <c r="J429" t="n">
        <v>179.8170471191406</v>
      </c>
      <c r="K429" t="n">
        <v>1168.824096679688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239.3939971923828</v>
      </c>
      <c r="G430" t="n">
        <v>79.75144958496094</v>
      </c>
      <c r="H430" t="n">
        <v>224.0865936279297</v>
      </c>
      <c r="I430" t="n">
        <v>159.9149169921875</v>
      </c>
      <c r="J430" t="n">
        <v>179.5913238525391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149.7360076904297</v>
      </c>
      <c r="F431" t="n">
        <v>238.3135833740234</v>
      </c>
      <c r="G431" t="n">
        <v>79.79481506347656</v>
      </c>
      <c r="H431" t="n">
        <v>224.6008605957031</v>
      </c>
      <c r="I431" t="n">
        <v>161.8545684814453</v>
      </c>
      <c r="J431" t="n">
        <v>179.0947418212891</v>
      </c>
      <c r="K431" t="n">
        <v>1162.644653320312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242.3027648925781</v>
      </c>
      <c r="G432" t="n">
        <v>78.40707397460938</v>
      </c>
      <c r="H432" t="n">
        <v>223.7593536376953</v>
      </c>
      <c r="I432" t="n">
        <v>161.4235534667969</v>
      </c>
      <c r="J432" t="n">
        <v>179.9976501464844</v>
      </c>
      <c r="K432" t="n">
        <v>1175.747680664062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241.1808471679688</v>
      </c>
      <c r="G433" t="n">
        <v>77.88668060302734</v>
      </c>
      <c r="H433" t="n">
        <v>221.6554565429688</v>
      </c>
      <c r="I433" t="n">
        <v>161.595947265625</v>
      </c>
      <c r="J433" t="n">
        <v>181.2617492675781</v>
      </c>
      <c r="K433" t="n">
        <v>1158.4755859375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245.3362579345703</v>
      </c>
      <c r="G434" t="n">
        <v>78.88410186767578</v>
      </c>
      <c r="H434" t="n">
        <v>229.6034240722656</v>
      </c>
      <c r="I434" t="n">
        <v>165.3891143798828</v>
      </c>
      <c r="J434" t="n">
        <v>180.3588256835938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145.3501434326172</v>
      </c>
      <c r="F435" t="n">
        <v>242.5936584472656</v>
      </c>
      <c r="G435" t="n">
        <v>78.06014251708984</v>
      </c>
      <c r="H435" t="n">
        <v>225.5359191894531</v>
      </c>
      <c r="I435" t="n">
        <v>159.1390533447266</v>
      </c>
      <c r="J435" t="n">
        <v>180.1782379150391</v>
      </c>
      <c r="K435" t="n">
        <v>1150.55908203125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145.3501434326172</v>
      </c>
      <c r="F436" t="n">
        <v>239.3108520507812</v>
      </c>
      <c r="G436" t="n">
        <v>77.279541015625</v>
      </c>
      <c r="H436" t="n">
        <v>219.8788299560547</v>
      </c>
      <c r="I436" t="n">
        <v>157.5442047119141</v>
      </c>
      <c r="J436" t="n">
        <v>179.681640625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240.4743957519531</v>
      </c>
      <c r="G437" t="n">
        <v>77.75657653808594</v>
      </c>
      <c r="H437" t="n">
        <v>218.6632690429688</v>
      </c>
      <c r="I437" t="n">
        <v>157.070068359375</v>
      </c>
      <c r="J437" t="n">
        <v>177.5146179199219</v>
      </c>
      <c r="K437" t="n">
        <v>1148.549072265625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239.1862182617188</v>
      </c>
      <c r="G438" t="n">
        <v>77.84330749511719</v>
      </c>
      <c r="H438" t="n">
        <v>220.2528533935547</v>
      </c>
      <c r="I438" t="n">
        <v>156.4235229492188</v>
      </c>
      <c r="J438" t="n">
        <v>177.9209289550781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144.7753295898438</v>
      </c>
      <c r="F439" t="n">
        <v>239.1862182617188</v>
      </c>
      <c r="G439" t="n">
        <v>75.84843444824219</v>
      </c>
      <c r="H439" t="n">
        <v>219.4580688476562</v>
      </c>
      <c r="I439" t="n">
        <v>156.6390228271484</v>
      </c>
      <c r="J439" t="n">
        <v>177.1985626220703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252.0264892578125</v>
      </c>
      <c r="G440" t="n">
        <v>76.62903594970703</v>
      </c>
      <c r="H440" t="n">
        <v>220.5801239013672</v>
      </c>
      <c r="I440" t="n">
        <v>158.1907806396484</v>
      </c>
      <c r="J440" t="n">
        <v>178.7335662841797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250.8629302978516</v>
      </c>
      <c r="G441" t="n">
        <v>77.79993438720703</v>
      </c>
      <c r="H441" t="n">
        <v>223.1982727050781</v>
      </c>
      <c r="I441" t="n">
        <v>157.9752502441406</v>
      </c>
      <c r="J441" t="n">
        <v>179.2301635742188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255.3092803955078</v>
      </c>
      <c r="G442" t="n">
        <v>78.32034301757812</v>
      </c>
      <c r="H442" t="n">
        <v>225.9099578857422</v>
      </c>
      <c r="I442" t="n">
        <v>159.0097198486328</v>
      </c>
      <c r="J442" t="n">
        <v>181.2617492675781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255.9325866699219</v>
      </c>
      <c r="G443" t="n">
        <v>78.79737091064453</v>
      </c>
      <c r="H443" t="n">
        <v>226.3307189941406</v>
      </c>
      <c r="I443" t="n">
        <v>159.3976745605469</v>
      </c>
      <c r="J443" t="n">
        <v>182.2098083496094</v>
      </c>
      <c r="K443" t="n">
        <v>1166.019897460938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147.8624267578125</v>
      </c>
      <c r="F444" t="n">
        <v>259.2984924316406</v>
      </c>
      <c r="G444" t="n">
        <v>78.84073638916016</v>
      </c>
      <c r="H444" t="n">
        <v>227.6398162841797</v>
      </c>
      <c r="I444" t="n">
        <v>160.8200988769531</v>
      </c>
      <c r="J444" t="n">
        <v>183.3384704589844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151.0347442626953</v>
      </c>
      <c r="F445" t="n">
        <v>263.7863159179688</v>
      </c>
      <c r="G445" t="n">
        <v>79.66471099853516</v>
      </c>
      <c r="H445" t="n">
        <v>229.9774780273438</v>
      </c>
      <c r="I445" t="n">
        <v>160.5614776611328</v>
      </c>
      <c r="J445" t="n">
        <v>187.0404510498047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263.4123840332031</v>
      </c>
      <c r="G446" t="n">
        <v>78.71064758300781</v>
      </c>
      <c r="H446" t="n">
        <v>226.2839660644531</v>
      </c>
      <c r="I446" t="n">
        <v>161.1649322509766</v>
      </c>
      <c r="J446" t="n">
        <v>186.4535369873047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261.62548828125</v>
      </c>
      <c r="G447" t="n">
        <v>78.62390899658203</v>
      </c>
      <c r="H447" t="n">
        <v>223.9463500976562</v>
      </c>
      <c r="I447" t="n">
        <v>160.6045989990234</v>
      </c>
      <c r="J447" t="n">
        <v>185.8215026855469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259.6308898925781</v>
      </c>
      <c r="G448" t="n">
        <v>78.32034301757812</v>
      </c>
      <c r="H448" t="n">
        <v>225.3489227294922</v>
      </c>
      <c r="I448" t="n">
        <v>160.5183715820312</v>
      </c>
      <c r="J448" t="n">
        <v>183.1578826904297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145.9675903320312</v>
      </c>
      <c r="F449" t="n">
        <v>254.3950805664062</v>
      </c>
      <c r="G449" t="n">
        <v>76.28209686279297</v>
      </c>
      <c r="H449" t="n">
        <v>221.1879272460938</v>
      </c>
      <c r="I449" t="n">
        <v>159.3545837402344</v>
      </c>
      <c r="J449" t="n">
        <v>180.3588256835938</v>
      </c>
      <c r="K449" t="n">
        <v>1123.2861328125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144.7540130615234</v>
      </c>
      <c r="F450" t="n">
        <v>257.8856506347656</v>
      </c>
      <c r="G450" t="n">
        <v>75.97853088378906</v>
      </c>
      <c r="H450" t="n">
        <v>216.9801635742188</v>
      </c>
      <c r="I450" t="n">
        <v>158.9235382080078</v>
      </c>
      <c r="J450" t="n">
        <v>180.1330718994141</v>
      </c>
      <c r="K450" t="n">
        <v>1120.680297851562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253.6886291503906</v>
      </c>
      <c r="G451" t="n">
        <v>74.76426696777344</v>
      </c>
      <c r="H451" t="n">
        <v>216.6061248779297</v>
      </c>
      <c r="I451" t="n">
        <v>155.9493560791016</v>
      </c>
      <c r="J451" t="n">
        <v>179.6364898681641</v>
      </c>
      <c r="K451" t="n">
        <v>1105.070922851562</v>
      </c>
    </row>
    <row r="452">
      <c r="A452" s="3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142.6249847412109</v>
      </c>
      <c r="F452" t="n">
        <v>260.9190979003906</v>
      </c>
      <c r="G452" t="n">
        <v>75.37140655517578</v>
      </c>
      <c r="H452" t="n">
        <v>221.2346801757812</v>
      </c>
      <c r="I452" t="n">
        <v>159.2683715820312</v>
      </c>
      <c r="J452" t="n">
        <v>181.4423217773438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563.341552734375</v>
      </c>
      <c r="E453" t="n">
        <v>147.7133941650391</v>
      </c>
      <c r="F453" t="n">
        <v>261.417724609375</v>
      </c>
      <c r="G453" t="n">
        <v>76.54230499267578</v>
      </c>
      <c r="H453" t="n">
        <v>219.3645629882812</v>
      </c>
      <c r="I453" t="n">
        <v>162.759765625</v>
      </c>
      <c r="J453" t="n">
        <v>181.35205078125</v>
      </c>
      <c r="K453" t="n">
        <v>1147.7548828125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261.1683959960938</v>
      </c>
      <c r="G454" t="n">
        <v>77.79993438720703</v>
      </c>
      <c r="H454" t="n">
        <v>220.4866027832031</v>
      </c>
      <c r="I454" t="n">
        <v>160.4752655029297</v>
      </c>
      <c r="J454" t="n">
        <v>182.5258331298828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254.8521881103516</v>
      </c>
      <c r="G455" t="n">
        <v>80.18511199951172</v>
      </c>
      <c r="H455" t="n">
        <v>217.4944458007812</v>
      </c>
      <c r="I455" t="n">
        <v>160.9494018554688</v>
      </c>
      <c r="J455" t="n">
        <v>181.4423217773438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153.5256805419922</v>
      </c>
      <c r="F456" t="n">
        <v>256.6805419921875</v>
      </c>
      <c r="G456" t="n">
        <v>82.440185546875</v>
      </c>
      <c r="H456" t="n">
        <v>219.9723510742188</v>
      </c>
      <c r="I456" t="n">
        <v>160.5183715820312</v>
      </c>
      <c r="J456" t="n">
        <v>183.3836212158203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259.2984924316406</v>
      </c>
      <c r="G457" t="n">
        <v>83.17741394042969</v>
      </c>
      <c r="H457" t="n">
        <v>221.2468566894531</v>
      </c>
      <c r="I457" t="n">
        <v>163.7942504882812</v>
      </c>
      <c r="J457" t="n">
        <v>184.5574035644531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263.0798645019531</v>
      </c>
      <c r="G458" t="n">
        <v>85.86615753173828</v>
      </c>
      <c r="H458" t="n">
        <v>222.6629943847656</v>
      </c>
      <c r="I458" t="n">
        <v>166.6390991210938</v>
      </c>
      <c r="J458" t="n">
        <v>187.988525390625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261.1683959960938</v>
      </c>
      <c r="G459" t="n">
        <v>90.24620056152344</v>
      </c>
      <c r="H459" t="n">
        <v>225.7784729003906</v>
      </c>
      <c r="I459" t="n">
        <v>166.5528869628906</v>
      </c>
      <c r="J459" t="n">
        <v>187.8079376220703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163.5960998535156</v>
      </c>
      <c r="F460" t="n">
        <v>263.7863159179688</v>
      </c>
      <c r="G460" t="n">
        <v>89.72579956054688</v>
      </c>
      <c r="H460" t="n">
        <v>223.4654541015625</v>
      </c>
      <c r="I460" t="n">
        <v>168.4063720703125</v>
      </c>
      <c r="J460" t="n">
        <v>186.9050140380859</v>
      </c>
      <c r="K460" t="n">
        <v>1159.368896484375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268.8974914550781</v>
      </c>
      <c r="G461" t="n">
        <v>89.29212951660156</v>
      </c>
      <c r="H461" t="n">
        <v>224.6455688476562</v>
      </c>
      <c r="I461" t="n">
        <v>166.1218414306641</v>
      </c>
      <c r="J461" t="n">
        <v>189.4331970214844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163.5322418212891</v>
      </c>
      <c r="F462" t="n">
        <v>268.7727966308594</v>
      </c>
      <c r="G462" t="n">
        <v>89.38329315185547</v>
      </c>
      <c r="H462" t="n">
        <v>229.1771850585938</v>
      </c>
      <c r="I462" t="n">
        <v>168.8804779052734</v>
      </c>
      <c r="J462" t="n">
        <v>190.6521606445312</v>
      </c>
      <c r="K462" t="n">
        <v>1148.946044921875</v>
      </c>
    </row>
    <row r="463">
      <c r="A463" s="3" t="n">
        <v>45243</v>
      </c>
      <c r="B463" t="n">
        <v>759</v>
      </c>
      <c r="C463" t="n">
        <v>940.1500244140625</v>
      </c>
      <c r="D463" t="n">
        <v>541.6553344726562</v>
      </c>
      <c r="E463" t="n">
        <v>164.8309631347656</v>
      </c>
      <c r="F463" t="n">
        <v>290.3394775390625</v>
      </c>
      <c r="G463" t="n">
        <v>90.24932098388672</v>
      </c>
      <c r="H463" t="n">
        <v>231.9622650146484</v>
      </c>
      <c r="I463" t="n">
        <v>168.7942962646484</v>
      </c>
      <c r="J463" t="n">
        <v>191.6905059814453</v>
      </c>
      <c r="K463" t="n">
        <v>1148.797241210938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167.151611328125</v>
      </c>
      <c r="F464" t="n">
        <v>291.3783569335938</v>
      </c>
      <c r="G464" t="n">
        <v>92.71066284179688</v>
      </c>
      <c r="H464" t="n">
        <v>233.4727783203125</v>
      </c>
      <c r="I464" t="n">
        <v>171.9839630126953</v>
      </c>
      <c r="J464" t="n">
        <v>189.7492218017578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287.3890991210938</v>
      </c>
      <c r="G465" t="n">
        <v>94.89852905273438</v>
      </c>
      <c r="H465" t="n">
        <v>238.2404174804688</v>
      </c>
      <c r="I465" t="n">
        <v>173.9667358398438</v>
      </c>
      <c r="J465" t="n">
        <v>190.7156829833984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166.1722412109375</v>
      </c>
      <c r="F466" t="n">
        <v>286.9320678710938</v>
      </c>
      <c r="G466" t="n">
        <v>93.62227630615234</v>
      </c>
      <c r="H466" t="n">
        <v>237.5323791503906</v>
      </c>
      <c r="I466" t="n">
        <v>169.2684478759766</v>
      </c>
      <c r="J466" t="n">
        <v>192.8327026367188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166.9174041748047</v>
      </c>
      <c r="F467" t="n">
        <v>289.0097351074219</v>
      </c>
      <c r="G467" t="n">
        <v>93.75901794433594</v>
      </c>
      <c r="H467" t="n">
        <v>237.0131225585938</v>
      </c>
      <c r="I467" t="n">
        <v>170.5615386962891</v>
      </c>
      <c r="J467" t="n">
        <v>192.6486206054688</v>
      </c>
      <c r="K467" t="n">
        <v>1166.044677734375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165.2142028808594</v>
      </c>
      <c r="F468" t="n">
        <v>290.4874267578125</v>
      </c>
      <c r="G468" t="n">
        <v>92.11812591552734</v>
      </c>
      <c r="H468" t="n">
        <v>236.0218200683594</v>
      </c>
      <c r="I468" t="n">
        <v>169.7624359130859</v>
      </c>
      <c r="J468" t="n">
        <v>192.3264465332031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288.7055358886719</v>
      </c>
      <c r="G469" t="n">
        <v>92.30043792724609</v>
      </c>
      <c r="H469" t="n">
        <v>239.4677581787109</v>
      </c>
      <c r="I469" t="n">
        <v>169.5848846435547</v>
      </c>
      <c r="J469" t="n">
        <v>194.765625</v>
      </c>
      <c r="K469" t="n">
        <v>1185.326904296875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175.1355285644531</v>
      </c>
      <c r="F470" t="n">
        <v>290.7047119140625</v>
      </c>
      <c r="G470" t="n">
        <v>94.62504577636719</v>
      </c>
      <c r="H470" t="n">
        <v>238.6180572509766</v>
      </c>
      <c r="I470" t="n">
        <v>169.2741241455078</v>
      </c>
      <c r="J470" t="n">
        <v>194.1213073730469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174.8374786376953</v>
      </c>
      <c r="F471" t="n">
        <v>289.2705078125</v>
      </c>
      <c r="G471" t="n">
        <v>94.30598449707031</v>
      </c>
      <c r="H471" t="n">
        <v>239.7037353515625</v>
      </c>
      <c r="I471" t="n">
        <v>167.6759338378906</v>
      </c>
      <c r="J471" t="n">
        <v>193.7071380615234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297.2236938476562</v>
      </c>
      <c r="G472" t="n">
        <v>98.63612365722656</v>
      </c>
      <c r="H472" t="n">
        <v>243.1496887207031</v>
      </c>
      <c r="I472" t="n">
        <v>172.2041015625</v>
      </c>
      <c r="J472" t="n">
        <v>193.4770050048828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297.5713806152344</v>
      </c>
      <c r="G473" t="n">
        <v>98.95518493652344</v>
      </c>
      <c r="H473" t="n">
        <v>243.9521636962891</v>
      </c>
      <c r="I473" t="n">
        <v>170.4727478027344</v>
      </c>
      <c r="J473" t="n">
        <v>194.2593994140625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297.3975830078125</v>
      </c>
      <c r="G474" t="n">
        <v>101.8723373413086</v>
      </c>
      <c r="H474" t="n">
        <v>246.6900177001953</v>
      </c>
      <c r="I474" t="n">
        <v>173.0919952392578</v>
      </c>
      <c r="J474" t="n">
        <v>192.3264465332031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301.3089599609375</v>
      </c>
      <c r="G475" t="n">
        <v>101.4165344238281</v>
      </c>
      <c r="H475" t="n">
        <v>253.9122924804688</v>
      </c>
      <c r="I475" t="n">
        <v>172.7368621826172</v>
      </c>
      <c r="J475" t="n">
        <v>193.4770050048828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196.5111846923828</v>
      </c>
      <c r="F476" t="n">
        <v>308.3060302734375</v>
      </c>
      <c r="G476" t="n">
        <v>105.6555099487305</v>
      </c>
      <c r="H476" t="n">
        <v>259.4351501464844</v>
      </c>
      <c r="I476" t="n">
        <v>179.3959197998047</v>
      </c>
      <c r="J476" t="n">
        <v>195.9621887207031</v>
      </c>
      <c r="K476" t="n">
        <v>1201.209228515625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201.0673828125</v>
      </c>
      <c r="F477" t="n">
        <v>309.0448303222656</v>
      </c>
      <c r="G477" t="n">
        <v>107.2964096069336</v>
      </c>
      <c r="H477" t="n">
        <v>269.4897155761719</v>
      </c>
      <c r="I477" t="n">
        <v>179.3959197998047</v>
      </c>
      <c r="J477" t="n">
        <v>204.6143798828125</v>
      </c>
      <c r="K477" t="n">
        <v>1209.919799804688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306.0895690917969</v>
      </c>
      <c r="G478" t="n">
        <v>108.7549896240234</v>
      </c>
      <c r="H478" t="n">
        <v>265.3829956054688</v>
      </c>
      <c r="I478" t="n">
        <v>179.3071594238281</v>
      </c>
      <c r="J478" t="n">
        <v>206.5472869873047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305.9157409667969</v>
      </c>
      <c r="G479" t="n">
        <v>110.6237869262695</v>
      </c>
      <c r="H479" t="n">
        <v>267.9319763183594</v>
      </c>
      <c r="I479" t="n">
        <v>176.5990905761719</v>
      </c>
      <c r="J479" t="n">
        <v>211.7017669677734</v>
      </c>
      <c r="K479" t="n">
        <v>1219.4990234375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108.299186706543</v>
      </c>
      <c r="H480" t="n">
        <v>269.112060546875</v>
      </c>
      <c r="I480" t="n">
        <v>173.9798736572266</v>
      </c>
      <c r="J480" t="n">
        <v>210.4131622314453</v>
      </c>
      <c r="K480" t="n">
        <v>1218.853759765625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307.3933715820312</v>
      </c>
      <c r="G481" t="n">
        <v>107.1140975952148</v>
      </c>
      <c r="H481" t="n">
        <v>271.2362670898438</v>
      </c>
      <c r="I481" t="n">
        <v>175.6224517822266</v>
      </c>
      <c r="J481" t="n">
        <v>212.576171875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302.0477600097656</v>
      </c>
      <c r="G482" t="n">
        <v>107.1596755981445</v>
      </c>
      <c r="H482" t="n">
        <v>267.5542907714844</v>
      </c>
      <c r="I482" t="n">
        <v>173.4915466308594</v>
      </c>
      <c r="J482" t="n">
        <v>212.9443664550781</v>
      </c>
      <c r="K482" t="n">
        <v>1203.120239257812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300.0486145019531</v>
      </c>
      <c r="G483" t="n">
        <v>109.0740585327148</v>
      </c>
      <c r="H483" t="n">
        <v>277.6088562011719</v>
      </c>
      <c r="I483" t="n">
        <v>171.4938201904297</v>
      </c>
      <c r="J483" t="n">
        <v>218.0988464355469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198.7495574951172</v>
      </c>
      <c r="F484" t="n">
        <v>302.1347045898438</v>
      </c>
      <c r="G484" t="n">
        <v>109.4842834472656</v>
      </c>
      <c r="H484" t="n">
        <v>278.8833923339844</v>
      </c>
      <c r="I484" t="n">
        <v>173.9798736572266</v>
      </c>
      <c r="J484" t="n">
        <v>213.6347045898438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200.2210998535156</v>
      </c>
      <c r="F485" t="n">
        <v>304.2207946777344</v>
      </c>
      <c r="G485" t="n">
        <v>112.8572311401367</v>
      </c>
      <c r="H485" t="n">
        <v>288.041015625</v>
      </c>
      <c r="I485" t="n">
        <v>178.508056640625</v>
      </c>
      <c r="J485" t="n">
        <v>218.4670257568359</v>
      </c>
      <c r="K485" t="n">
        <v>1238.632446289062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199.4407501220703</v>
      </c>
      <c r="F486" t="n">
        <v>302.1781616210938</v>
      </c>
      <c r="G486" t="n">
        <v>113.3586196899414</v>
      </c>
      <c r="H486" t="n">
        <v>286.2472229003906</v>
      </c>
      <c r="I486" t="n">
        <v>176.6879272460938</v>
      </c>
      <c r="J486" t="n">
        <v>213.4046020507812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113.6776733398438</v>
      </c>
      <c r="H487" t="n">
        <v>292.336669921875</v>
      </c>
      <c r="I487" t="n">
        <v>177.8421478271484</v>
      </c>
      <c r="J487" t="n">
        <v>214.9693603515625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306.0895690917969</v>
      </c>
      <c r="G488" t="n">
        <v>109.4387054443359</v>
      </c>
      <c r="H488" t="n">
        <v>281.007568359375</v>
      </c>
      <c r="I488" t="n">
        <v>180.4169921875</v>
      </c>
      <c r="J488" t="n">
        <v>209.0785064697266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200.4663696289062</v>
      </c>
      <c r="F489" t="n">
        <v>309.0014038085938</v>
      </c>
      <c r="G489" t="n">
        <v>113.1763000488281</v>
      </c>
      <c r="H489" t="n">
        <v>285.0671997070312</v>
      </c>
      <c r="I489" t="n">
        <v>179.9286499023438</v>
      </c>
      <c r="J489" t="n">
        <v>213.8648223876953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199.1731872558594</v>
      </c>
      <c r="F490" t="n">
        <v>315.7377014160156</v>
      </c>
      <c r="G490" t="n">
        <v>112.7660751342773</v>
      </c>
      <c r="H490" t="n">
        <v>285.8695678710938</v>
      </c>
      <c r="I490" t="n">
        <v>181.0829010009766</v>
      </c>
      <c r="J490" t="n">
        <v>213.3125305175781</v>
      </c>
      <c r="K490" t="n">
        <v>1273.102172851562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318.1714782714844</v>
      </c>
      <c r="G491" t="n">
        <v>116.731575012207</v>
      </c>
      <c r="H491" t="n">
        <v>292.2894287109375</v>
      </c>
      <c r="I491" t="n">
        <v>184.1017150878906</v>
      </c>
      <c r="J491" t="n">
        <v>214.7852478027344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317.7803344726562</v>
      </c>
      <c r="G492" t="n">
        <v>115.4097366333008</v>
      </c>
      <c r="H492" t="n">
        <v>288.9378967285156</v>
      </c>
      <c r="I492" t="n">
        <v>182.5035247802734</v>
      </c>
      <c r="J492" t="n">
        <v>215.4295501708984</v>
      </c>
      <c r="K492" t="n">
        <v>1283.922119140625</v>
      </c>
    </row>
    <row r="493">
      <c r="A493" s="3" t="n">
        <v>45288</v>
      </c>
      <c r="B493" t="n">
        <v>1022.549987792969</v>
      </c>
      <c r="C493" t="n">
        <v>1561</v>
      </c>
      <c r="D493" t="n">
        <v>979.7266235351562</v>
      </c>
      <c r="E493" t="n">
        <v>207.7126770019531</v>
      </c>
      <c r="F493" t="n">
        <v>331.1225891113281</v>
      </c>
      <c r="G493" t="n">
        <v>121.4719467163086</v>
      </c>
      <c r="H493" t="n">
        <v>296.3489990234375</v>
      </c>
      <c r="I493" t="n">
        <v>184.9451904296875</v>
      </c>
      <c r="J493" t="n">
        <v>220.0778198242188</v>
      </c>
      <c r="K493" t="n">
        <v>1293.203369140625</v>
      </c>
    </row>
    <row r="494">
      <c r="A494" s="3" t="n">
        <v>45289</v>
      </c>
      <c r="B494" t="n">
        <v>1045.75</v>
      </c>
      <c r="C494" t="n">
        <v>1597</v>
      </c>
      <c r="D494" t="n">
        <v>987.3218383789062</v>
      </c>
      <c r="E494" t="n">
        <v>200.9568786621094</v>
      </c>
      <c r="F494" t="n">
        <v>326.820068359375</v>
      </c>
      <c r="G494" t="n">
        <v>118.3724822998047</v>
      </c>
      <c r="H494" t="n">
        <v>293.7527465820312</v>
      </c>
      <c r="I494" t="n">
        <v>182.0595855712891</v>
      </c>
      <c r="J494" t="n">
        <v>218.3289642333984</v>
      </c>
      <c r="K494" t="n">
        <v>1282.979125976562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201.5811767578125</v>
      </c>
      <c r="F495" t="n">
        <v>331.8614196777344</v>
      </c>
      <c r="G495" t="n">
        <v>118.7826995849609</v>
      </c>
      <c r="H495" t="n">
        <v>292.4310302734375</v>
      </c>
      <c r="I495" t="n">
        <v>182.3259582519531</v>
      </c>
      <c r="J495" t="n">
        <v>219.2954406738281</v>
      </c>
      <c r="K495" t="n">
        <v>1285.609741210938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203.4540863037109</v>
      </c>
      <c r="F496" t="n">
        <v>341.292236328125</v>
      </c>
      <c r="G496" t="n">
        <v>119.0105972290039</v>
      </c>
      <c r="H496" t="n">
        <v>288.8906555175781</v>
      </c>
      <c r="I496" t="n">
        <v>183.8353576660156</v>
      </c>
      <c r="J496" t="n">
        <v>218.9272613525391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334.2517395019531</v>
      </c>
      <c r="G497" t="n">
        <v>120.9705505371094</v>
      </c>
      <c r="H497" t="n">
        <v>289.0795288085938</v>
      </c>
      <c r="I497" t="n">
        <v>184.9007720947266</v>
      </c>
      <c r="J497" t="n">
        <v>218.1908874511719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334.425537109375</v>
      </c>
      <c r="G498" t="n">
        <v>119.6031341552734</v>
      </c>
      <c r="H498" t="n">
        <v>299.3700866699219</v>
      </c>
      <c r="I498" t="n">
        <v>190.5831909179688</v>
      </c>
      <c r="J498" t="n">
        <v>222.2408142089844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333.990966796875</v>
      </c>
      <c r="G499" t="n">
        <v>120.9705505371094</v>
      </c>
      <c r="H499" t="n">
        <v>297.3403015136719</v>
      </c>
      <c r="I499" t="n">
        <v>192.1813812255859</v>
      </c>
      <c r="J499" t="n">
        <v>222.0567626953125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330.6445617675781</v>
      </c>
      <c r="G500" t="n">
        <v>120.9249649047852</v>
      </c>
      <c r="H500" t="n">
        <v>298.7564697265625</v>
      </c>
      <c r="I500" t="n">
        <v>193.5131988525391</v>
      </c>
      <c r="J500" t="n">
        <v>223.0692443847656</v>
      </c>
      <c r="K500" t="n">
        <v>1284.17041015625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334.9470825195312</v>
      </c>
      <c r="G501" t="n">
        <v>120.2412567138672</v>
      </c>
      <c r="H501" t="n">
        <v>301.8719482421875</v>
      </c>
      <c r="I501" t="n">
        <v>192.3589782714844</v>
      </c>
      <c r="J501" t="n">
        <v>223.0232238769531</v>
      </c>
      <c r="K501" t="n">
        <v>1280.770385742188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119.0105972290039</v>
      </c>
      <c r="H502" t="n">
        <v>295.8297424316406</v>
      </c>
      <c r="I502" t="n">
        <v>188.3191223144531</v>
      </c>
      <c r="J502" t="n">
        <v>220.1238250732422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334.0779113769531</v>
      </c>
      <c r="G503" t="n">
        <v>121.4719467163086</v>
      </c>
      <c r="H503" t="n">
        <v>295.4048767089844</v>
      </c>
      <c r="I503" t="n">
        <v>188.0971527099609</v>
      </c>
      <c r="J503" t="n">
        <v>222.7010650634766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204.345947265625</v>
      </c>
      <c r="F504" t="n">
        <v>331.2529907226562</v>
      </c>
      <c r="G504" t="n">
        <v>123.3407516479492</v>
      </c>
      <c r="H504" t="n">
        <v>295.1688842773438</v>
      </c>
      <c r="I504" t="n">
        <v>198.3521270751953</v>
      </c>
      <c r="J504" t="n">
        <v>220.4459838867188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334.3386535644531</v>
      </c>
      <c r="G505" t="n">
        <v>125.4830169677734</v>
      </c>
      <c r="H505" t="n">
        <v>299.558837890625</v>
      </c>
      <c r="I505" t="n">
        <v>207.3197174072266</v>
      </c>
      <c r="J505" t="n">
        <v>221.9646911621094</v>
      </c>
      <c r="K505" t="n">
        <v>1383.882202148438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210.8564758300781</v>
      </c>
      <c r="F506" t="n">
        <v>331.9483337402344</v>
      </c>
      <c r="G506" t="n">
        <v>130.9071197509766</v>
      </c>
      <c r="H506" t="n">
        <v>294.0831909179688</v>
      </c>
      <c r="I506" t="n">
        <v>208.7403259277344</v>
      </c>
      <c r="J506" t="n">
        <v>220.0317840576172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329.9926452636719</v>
      </c>
      <c r="G507" t="n">
        <v>131.3628997802734</v>
      </c>
      <c r="H507" t="n">
        <v>292.0061645507812</v>
      </c>
      <c r="I507" t="n">
        <v>206.0323028564453</v>
      </c>
      <c r="J507" t="n">
        <v>220.1698455810547</v>
      </c>
      <c r="K507" t="n">
        <v>1351.571411132812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326.5158081054688</v>
      </c>
      <c r="G508" t="n">
        <v>131.7275543212891</v>
      </c>
      <c r="H508" t="n">
        <v>282.5653686523438</v>
      </c>
      <c r="I508" t="n">
        <v>207.3641204833984</v>
      </c>
      <c r="J508" t="n">
        <v>214.8772888183594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333.1217346191406</v>
      </c>
      <c r="G509" t="n">
        <v>135.5107116699219</v>
      </c>
      <c r="H509" t="n">
        <v>291.2037353515625</v>
      </c>
      <c r="I509" t="n">
        <v>214.9111022949219</v>
      </c>
      <c r="J509" t="n">
        <v>216.6721649169922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206.4863586425781</v>
      </c>
      <c r="F510" t="n">
        <v>326.2116088867188</v>
      </c>
      <c r="G510" t="n">
        <v>126.6681213378906</v>
      </c>
      <c r="H510" t="n">
        <v>285.6808471679688</v>
      </c>
      <c r="I510" t="n">
        <v>204.1233367919922</v>
      </c>
      <c r="J510" t="n">
        <v>219.019287109375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212.7739410400391</v>
      </c>
      <c r="F511" t="n">
        <v>332.5568237304688</v>
      </c>
      <c r="G511" t="n">
        <v>130.7703399658203</v>
      </c>
      <c r="H511" t="n">
        <v>291.5813903808594</v>
      </c>
      <c r="I511" t="n">
        <v>208.0744323730469</v>
      </c>
      <c r="J511" t="n">
        <v>226.6129302978516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338.4673461914062</v>
      </c>
      <c r="G512" t="n">
        <v>130.9982452392578</v>
      </c>
      <c r="H512" t="n">
        <v>297.1514892578125</v>
      </c>
      <c r="I512" t="n">
        <v>207.8080596923828</v>
      </c>
      <c r="J512" t="n">
        <v>225.9686279296875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358.8066711425781</v>
      </c>
      <c r="G513" t="n">
        <v>133.7330780029297</v>
      </c>
      <c r="H513" t="n">
        <v>306.403564453125</v>
      </c>
      <c r="I513" t="n">
        <v>224.1894226074219</v>
      </c>
      <c r="J513" t="n">
        <v>233.7463684082031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224.8362731933594</v>
      </c>
      <c r="F514" t="n">
        <v>349.8973693847656</v>
      </c>
      <c r="G514" t="n">
        <v>134.6446838378906</v>
      </c>
      <c r="H514" t="n">
        <v>297.8123474121094</v>
      </c>
      <c r="I514" t="n">
        <v>221.2594299316406</v>
      </c>
      <c r="J514" t="n">
        <v>233.8844299316406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353.0264892578125</v>
      </c>
      <c r="G515" t="n">
        <v>133.9609832763672</v>
      </c>
      <c r="H515" t="n">
        <v>299.7477416992188</v>
      </c>
      <c r="I515" t="n">
        <v>223.9674530029297</v>
      </c>
      <c r="J515" t="n">
        <v>238.6707305908203</v>
      </c>
      <c r="K515" t="n">
        <v>1416.143432617188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353.5045471191406</v>
      </c>
      <c r="G516" t="n">
        <v>136.5134887695312</v>
      </c>
      <c r="H516" t="n">
        <v>303.99609375</v>
      </c>
      <c r="I516" t="n">
        <v>219.8832092285156</v>
      </c>
      <c r="J516" t="n">
        <v>244.6536102294922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248.9832000732422</v>
      </c>
      <c r="F517" t="n">
        <v>364.8910827636719</v>
      </c>
      <c r="G517" t="n">
        <v>148.5011596679688</v>
      </c>
      <c r="H517" t="n">
        <v>313.9090576171875</v>
      </c>
      <c r="I517" t="n">
        <v>228.4068298339844</v>
      </c>
      <c r="J517" t="n">
        <v>255.0545959472656</v>
      </c>
      <c r="K517" t="n">
        <v>1446.990234375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256.29638671875</v>
      </c>
      <c r="F518" t="n">
        <v>382.6663208007812</v>
      </c>
      <c r="G518" t="n">
        <v>158.5744323730469</v>
      </c>
      <c r="H518" t="n">
        <v>317.3077697753906</v>
      </c>
      <c r="I518" t="n">
        <v>233.4677734375</v>
      </c>
      <c r="J518" t="n">
        <v>260.3931579589844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389.9675598144531</v>
      </c>
      <c r="G519" t="n">
        <v>168.1919250488281</v>
      </c>
      <c r="H519" t="n">
        <v>318.5947265625</v>
      </c>
      <c r="I519" t="n">
        <v>241.7693939208984</v>
      </c>
      <c r="J519" t="n">
        <v>252.4313354492188</v>
      </c>
      <c r="K519" t="n">
        <v>1417.309936523438</v>
      </c>
    </row>
    <row r="520">
      <c r="A520" s="3" t="n">
        <v>45329</v>
      </c>
      <c r="B520" t="n">
        <v>1065.849975585938</v>
      </c>
      <c r="C520" t="n">
        <v>1866</v>
      </c>
      <c r="D520" t="n">
        <v>1039.388793945312</v>
      </c>
      <c r="E520" t="n">
        <v>268.4701843261719</v>
      </c>
      <c r="F520" t="n">
        <v>393.4443969726562</v>
      </c>
      <c r="G520" t="n">
        <v>169.9695434570312</v>
      </c>
      <c r="H520" t="n">
        <v>315.2581176757812</v>
      </c>
      <c r="I520" t="n">
        <v>241.4142913818359</v>
      </c>
      <c r="J520" t="n">
        <v>246.6325836181641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399.1376647949219</v>
      </c>
      <c r="G521" t="n">
        <v>175.3936309814453</v>
      </c>
      <c r="H521" t="n">
        <v>315.4487609863281</v>
      </c>
      <c r="I521" t="n">
        <v>242.5241394042969</v>
      </c>
      <c r="J521" t="n">
        <v>254.2262725830078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273.9328002929688</v>
      </c>
      <c r="F522" t="n">
        <v>396.5300903320312</v>
      </c>
      <c r="G522" t="n">
        <v>166.3686981201172</v>
      </c>
      <c r="H522" t="n">
        <v>309.7289428710938</v>
      </c>
      <c r="I522" t="n">
        <v>237.5520172119141</v>
      </c>
      <c r="J522" t="n">
        <v>251.2808074951172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376.1907653808594</v>
      </c>
      <c r="G523" t="n">
        <v>159.8962707519531</v>
      </c>
      <c r="H523" t="n">
        <v>301.3875122070312</v>
      </c>
      <c r="I523" t="n">
        <v>228.9839477539062</v>
      </c>
      <c r="J523" t="n">
        <v>248.7955932617188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260.5549621582031</v>
      </c>
      <c r="F524" t="n">
        <v>393.1836853027344</v>
      </c>
      <c r="G524" t="n">
        <v>159.0302429199219</v>
      </c>
      <c r="H524" t="n">
        <v>306.535400390625</v>
      </c>
      <c r="I524" t="n">
        <v>230.4045715332031</v>
      </c>
      <c r="J524" t="n">
        <v>248.7495574951172</v>
      </c>
      <c r="K524" t="n">
        <v>1454.335693359375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405.3524780273438</v>
      </c>
      <c r="G525" t="n">
        <v>167.3258819580078</v>
      </c>
      <c r="H525" t="n">
        <v>312.6842041015625</v>
      </c>
      <c r="I525" t="n">
        <v>238.7062377929688</v>
      </c>
      <c r="J525" t="n">
        <v>251.8790893554688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414.4790954589844</v>
      </c>
      <c r="G526" t="n">
        <v>173.0690307617188</v>
      </c>
      <c r="H526" t="n">
        <v>323.4088745117188</v>
      </c>
      <c r="I526" t="n">
        <v>246.2088165283203</v>
      </c>
      <c r="J526" t="n">
        <v>263.5769958496094</v>
      </c>
      <c r="K526" t="n">
        <v>1459.79541015625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417.2170715332031</v>
      </c>
      <c r="G527" t="n">
        <v>170.4709320068359</v>
      </c>
      <c r="H527" t="n">
        <v>321.9788818359375</v>
      </c>
      <c r="I527" t="n">
        <v>247.4700469970703</v>
      </c>
      <c r="J527" t="n">
        <v>256.9325561523438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400.7022094726562</v>
      </c>
      <c r="G528" t="n">
        <v>171.8383483886719</v>
      </c>
      <c r="H528" t="n">
        <v>322.9321899414062</v>
      </c>
      <c r="I528" t="n">
        <v>247.4249877929688</v>
      </c>
      <c r="J528" t="n">
        <v>258.6170654296875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392.5694885253906</v>
      </c>
      <c r="G529" t="n">
        <v>172.0662536621094</v>
      </c>
      <c r="H529" t="n">
        <v>329.5577087402344</v>
      </c>
      <c r="I529" t="n">
        <v>249.1817016601562</v>
      </c>
      <c r="J529" t="n">
        <v>269.4259643554688</v>
      </c>
      <c r="K529" t="n">
        <v>1460.21728515625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282.36083984375</v>
      </c>
      <c r="F530" t="n">
        <v>380.6561889648438</v>
      </c>
      <c r="G530" t="n">
        <v>166.1863708496094</v>
      </c>
      <c r="H530" t="n">
        <v>320.4059753417969</v>
      </c>
      <c r="I530" t="n">
        <v>245.8935241699219</v>
      </c>
      <c r="J530" t="n">
        <v>262.12646484375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279.1055908203125</v>
      </c>
      <c r="F531" t="n">
        <v>391.382568359375</v>
      </c>
      <c r="G531" t="n">
        <v>163.8161926269531</v>
      </c>
      <c r="H531" t="n">
        <v>323.69482421875</v>
      </c>
      <c r="I531" t="n">
        <v>247.4700469970703</v>
      </c>
      <c r="J531" t="n">
        <v>264.466064453125</v>
      </c>
      <c r="K531" t="n">
        <v>1470.863525390625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160.3065032958984</v>
      </c>
      <c r="H532" t="n">
        <v>321.9788818359375</v>
      </c>
      <c r="I532" t="n">
        <v>245.2178649902344</v>
      </c>
      <c r="J532" t="n">
        <v>263.8577880859375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279.6629638671875</v>
      </c>
      <c r="F533" t="n">
        <v>388.8768005371094</v>
      </c>
      <c r="G533" t="n">
        <v>161.8106536865234</v>
      </c>
      <c r="H533" t="n">
        <v>321.8359680175781</v>
      </c>
      <c r="I533" t="n">
        <v>243.1007995605469</v>
      </c>
      <c r="J533" t="n">
        <v>269.3323364257812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278.7265014648438</v>
      </c>
      <c r="F534" t="n">
        <v>388.0854797363281</v>
      </c>
      <c r="G534" t="n">
        <v>157.9363250732422</v>
      </c>
      <c r="H534" t="n">
        <v>320.4059753417969</v>
      </c>
      <c r="I534" t="n">
        <v>242.6503601074219</v>
      </c>
      <c r="J534" t="n">
        <v>273.7307434082031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152.6033935546875</v>
      </c>
      <c r="H535" t="n">
        <v>317.7367248535156</v>
      </c>
      <c r="I535" t="n">
        <v>239.4071960449219</v>
      </c>
      <c r="J535" t="n">
        <v>261.6116943359375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383.9532165527344</v>
      </c>
      <c r="G536" t="n">
        <v>150.9169158935547</v>
      </c>
      <c r="H536" t="n">
        <v>319.9293212890625</v>
      </c>
      <c r="I536" t="n">
        <v>238.3712005615234</v>
      </c>
      <c r="J536" t="n">
        <v>264.6999816894531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392.4376220703125</v>
      </c>
      <c r="G537" t="n">
        <v>154.4265899658203</v>
      </c>
      <c r="H537" t="n">
        <v>327.4604187011719</v>
      </c>
      <c r="I537" t="n">
        <v>243.7314147949219</v>
      </c>
      <c r="J537" t="n">
        <v>269.23876953125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400.39453125</v>
      </c>
      <c r="G538" t="n">
        <v>159.7595367431641</v>
      </c>
      <c r="H538" t="n">
        <v>337.3271484375</v>
      </c>
      <c r="I538" t="n">
        <v>251.5239715576172</v>
      </c>
      <c r="J538" t="n">
        <v>275.7427978515625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287.6673278808594</v>
      </c>
      <c r="F539" t="n">
        <v>405.0103759765625</v>
      </c>
      <c r="G539" t="n">
        <v>160.3065032958984</v>
      </c>
      <c r="H539" t="n">
        <v>341.5216979980469</v>
      </c>
      <c r="I539" t="n">
        <v>255.6229553222656</v>
      </c>
      <c r="J539" t="n">
        <v>276.0703430175781</v>
      </c>
      <c r="K539" t="n">
        <v>1489.177978515625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284.6573791503906</v>
      </c>
      <c r="F540" t="n">
        <v>405.8456420898438</v>
      </c>
      <c r="G540" t="n">
        <v>161.6739044189453</v>
      </c>
      <c r="H540" t="n">
        <v>335.5158996582031</v>
      </c>
      <c r="I540" t="n">
        <v>252.4698944091797</v>
      </c>
      <c r="J540" t="n">
        <v>274.8537902832031</v>
      </c>
      <c r="K540" t="n">
        <v>1491.957275390625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278.5704650878906</v>
      </c>
      <c r="F541" t="n">
        <v>403.2080383300781</v>
      </c>
      <c r="G541" t="n">
        <v>159.1669769287109</v>
      </c>
      <c r="H541" t="n">
        <v>335.7542114257812</v>
      </c>
      <c r="I541" t="n">
        <v>250.5330200195312</v>
      </c>
      <c r="J541" t="n">
        <v>273.8711242675781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399.0757141113281</v>
      </c>
      <c r="G542" t="n">
        <v>158.8479309082031</v>
      </c>
      <c r="H542" t="n">
        <v>331.7026672363281</v>
      </c>
      <c r="I542" t="n">
        <v>246.8394165039062</v>
      </c>
      <c r="J542" t="n">
        <v>267.2266845703125</v>
      </c>
      <c r="K542" t="n">
        <v>1455.824829101562</v>
      </c>
    </row>
    <row r="543">
      <c r="A543" s="3" t="n">
        <v>45363</v>
      </c>
      <c r="B543" t="n">
        <v>1037.25</v>
      </c>
      <c r="C543" t="n">
        <v>1897.099975585938</v>
      </c>
      <c r="D543" t="n">
        <v>964.486328125</v>
      </c>
      <c r="E543" t="n">
        <v>278.9048767089844</v>
      </c>
      <c r="F543" t="n">
        <v>395.0313110351562</v>
      </c>
      <c r="G543" t="n">
        <v>157.6172485351562</v>
      </c>
      <c r="H543" t="n">
        <v>328.6520385742188</v>
      </c>
      <c r="I543" t="n">
        <v>243.5962677001953</v>
      </c>
      <c r="J543" t="n">
        <v>266.8524475097656</v>
      </c>
      <c r="K543" t="n">
        <v>1464.5849609375</v>
      </c>
    </row>
    <row r="544">
      <c r="A544" s="3" t="n">
        <v>45364</v>
      </c>
      <c r="B544" t="n">
        <v>947.9500122070312</v>
      </c>
      <c r="C544" t="n">
        <v>1725</v>
      </c>
      <c r="D544" t="n">
        <v>872.44482421875</v>
      </c>
      <c r="E544" t="n">
        <v>266.552734375</v>
      </c>
      <c r="F544" t="n">
        <v>366.6766357421875</v>
      </c>
      <c r="G544" t="n">
        <v>148.9113922119141</v>
      </c>
      <c r="H544" t="n">
        <v>307.4410400390625</v>
      </c>
      <c r="I544" t="n">
        <v>230.0381469726562</v>
      </c>
      <c r="J544" t="n">
        <v>247.3402862548828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271.4578552246094</v>
      </c>
      <c r="F545" t="n">
        <v>376.040283203125</v>
      </c>
      <c r="G545" t="n">
        <v>155.2926483154297</v>
      </c>
      <c r="H545" t="n">
        <v>306.8213500976562</v>
      </c>
      <c r="I545" t="n">
        <v>237.1550445556641</v>
      </c>
      <c r="J545" t="n">
        <v>249.2587585449219</v>
      </c>
      <c r="K545" t="n">
        <v>1420.957763671875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261.5137634277344</v>
      </c>
      <c r="F546" t="n">
        <v>365.0940551757812</v>
      </c>
      <c r="G546" t="n">
        <v>146.7690887451172</v>
      </c>
      <c r="H546" t="n">
        <v>301.5304870605469</v>
      </c>
      <c r="I546" t="n">
        <v>233.1011047363281</v>
      </c>
      <c r="J546" t="n">
        <v>248.8844451904297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370.8968505859375</v>
      </c>
      <c r="G547" t="n">
        <v>146.5867614746094</v>
      </c>
      <c r="H547" t="n">
        <v>302.3408203125</v>
      </c>
      <c r="I547" t="n">
        <v>235.6686096191406</v>
      </c>
      <c r="J547" t="n">
        <v>247.9017791748047</v>
      </c>
      <c r="K547" t="n">
        <v>1428.899169921875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248.6933441162109</v>
      </c>
      <c r="F548" t="n">
        <v>368.4350280761719</v>
      </c>
      <c r="G548" t="n">
        <v>141.5273590087891</v>
      </c>
      <c r="H548" t="n">
        <v>298.8136291503906</v>
      </c>
      <c r="I548" t="n">
        <v>233.5515594482422</v>
      </c>
      <c r="J548" t="n">
        <v>242.3804168701172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252.6843719482422</v>
      </c>
      <c r="F549" t="n">
        <v>368.8306884765625</v>
      </c>
      <c r="G549" t="n">
        <v>144.2621612548828</v>
      </c>
      <c r="H549" t="n">
        <v>299.0042724609375</v>
      </c>
      <c r="I549" t="n">
        <v>237.6955413818359</v>
      </c>
      <c r="J549" t="n">
        <v>247.6678314208984</v>
      </c>
      <c r="K549" t="n">
        <v>1433.142700195312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262.1157531738281</v>
      </c>
      <c r="F550" t="n">
        <v>379.8648376464844</v>
      </c>
      <c r="G550" t="n">
        <v>149.9597320556641</v>
      </c>
      <c r="H550" t="n">
        <v>309.8243103027344</v>
      </c>
      <c r="I550" t="n">
        <v>236.8847961425781</v>
      </c>
      <c r="J550" t="n">
        <v>256.1839294433594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379.7770080566406</v>
      </c>
      <c r="G551" t="n">
        <v>150.5522613525391</v>
      </c>
      <c r="H551" t="n">
        <v>309.5859680175781</v>
      </c>
      <c r="I551" t="n">
        <v>237.1550445556641</v>
      </c>
      <c r="J551" t="n">
        <v>258.0555725097656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383.2937927246094</v>
      </c>
      <c r="G552" t="n">
        <v>152.6489868164062</v>
      </c>
      <c r="H552" t="n">
        <v>313.7328491210938</v>
      </c>
      <c r="I552" t="n">
        <v>239.1820068359375</v>
      </c>
      <c r="J552" t="n">
        <v>252.7213287353516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265.4156494140625</v>
      </c>
      <c r="F553" t="n">
        <v>377.5788879394531</v>
      </c>
      <c r="G553" t="n">
        <v>151.5094604492188</v>
      </c>
      <c r="H553" t="n">
        <v>316.1161193847656</v>
      </c>
      <c r="I553" t="n">
        <v>235.8037414550781</v>
      </c>
      <c r="J553" t="n">
        <v>252.9084930419922</v>
      </c>
      <c r="K553" t="n">
        <v>1481.8818359375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381.667236328125</v>
      </c>
      <c r="G554" t="n">
        <v>152.9224548339844</v>
      </c>
      <c r="H554" t="n">
        <v>320.1199645996094</v>
      </c>
      <c r="I554" t="n">
        <v>241.479248046875</v>
      </c>
      <c r="J554" t="n">
        <v>259.1318054199219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388.656982421875</v>
      </c>
      <c r="G555" t="n">
        <v>154.2898712158203</v>
      </c>
      <c r="H555" t="n">
        <v>326.3641357421875</v>
      </c>
      <c r="I555" t="n">
        <v>243.1458282470703</v>
      </c>
      <c r="J555" t="n">
        <v>262.1732177734375</v>
      </c>
      <c r="K555" t="n">
        <v>1473.8662109375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274.6016540527344</v>
      </c>
      <c r="F556" t="n">
        <v>389.6681213378906</v>
      </c>
      <c r="G556" t="n">
        <v>158.8023376464844</v>
      </c>
      <c r="H556" t="n">
        <v>328.6997375488281</v>
      </c>
      <c r="I556" t="n">
        <v>245.4881286621094</v>
      </c>
      <c r="J556" t="n">
        <v>261.6116943359375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272.43896484375</v>
      </c>
      <c r="F557" t="n">
        <v>391.6902770996094</v>
      </c>
      <c r="G557" t="n">
        <v>158.3465270996094</v>
      </c>
      <c r="H557" t="n">
        <v>334.8485412597656</v>
      </c>
      <c r="I557" t="n">
        <v>248.0556030273438</v>
      </c>
      <c r="J557" t="n">
        <v>262.12646484375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154.6545104980469</v>
      </c>
      <c r="H558" t="n">
        <v>338.0897827148438</v>
      </c>
      <c r="I558" t="n">
        <v>242.3350677490234</v>
      </c>
      <c r="J558" t="n">
        <v>259.8336486816406</v>
      </c>
      <c r="K558" t="n">
        <v>1452.1767578125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263.2974548339844</v>
      </c>
      <c r="F559" t="n">
        <v>392.9651489257812</v>
      </c>
      <c r="G559" t="n">
        <v>153.1503601074219</v>
      </c>
      <c r="H559" t="n">
        <v>337.9944152832031</v>
      </c>
      <c r="I559" t="n">
        <v>241.38916015625</v>
      </c>
      <c r="J559" t="n">
        <v>260.5355224609375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263.9663391113281</v>
      </c>
      <c r="F560" t="n">
        <v>393.3607788085938</v>
      </c>
      <c r="G560" t="n">
        <v>155.2470703125</v>
      </c>
      <c r="H560" t="n">
        <v>346.5265197753906</v>
      </c>
      <c r="I560" t="n">
        <v>243.5962677001953</v>
      </c>
      <c r="J560" t="n">
        <v>263.6705932617188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386.7227172851562</v>
      </c>
      <c r="G561" t="n">
        <v>153.9707946777344</v>
      </c>
      <c r="H561" t="n">
        <v>345.9545593261719</v>
      </c>
      <c r="I561" t="n">
        <v>242.2900085449219</v>
      </c>
      <c r="J561" t="n">
        <v>263.1558837890625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401.2297668457031</v>
      </c>
      <c r="G562" t="n">
        <v>157.7539978027344</v>
      </c>
      <c r="H562" t="n">
        <v>345.5732116699219</v>
      </c>
      <c r="I562" t="n">
        <v>245.0376892089844</v>
      </c>
      <c r="J562" t="n">
        <v>264.4192810058594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268.0911865234375</v>
      </c>
      <c r="F563" t="n">
        <v>400.5703735351562</v>
      </c>
      <c r="G563" t="n">
        <v>155.1103057861328</v>
      </c>
      <c r="H563" t="n">
        <v>344.8582458496094</v>
      </c>
      <c r="I563" t="n">
        <v>239.3621826171875</v>
      </c>
      <c r="J563" t="n">
        <v>257.587646484375</v>
      </c>
      <c r="K563" t="n">
        <v>1456.370849609375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151.6917877197266</v>
      </c>
      <c r="H564" t="n">
        <v>344.2862548828125</v>
      </c>
      <c r="I564" t="n">
        <v>252.1095428466797</v>
      </c>
      <c r="J564" t="n">
        <v>256.4646911621094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398.4602661132812</v>
      </c>
      <c r="G565" t="n">
        <v>154.0619659423828</v>
      </c>
      <c r="H565" t="n">
        <v>342.4750061035156</v>
      </c>
      <c r="I565" t="n">
        <v>255.0824279785156</v>
      </c>
      <c r="J565" t="n">
        <v>256.6518249511719</v>
      </c>
      <c r="K565" t="n">
        <v>1454.98095703125</v>
      </c>
    </row>
    <row r="566">
      <c r="A566" s="3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262.9184265136719</v>
      </c>
      <c r="F566" t="n">
        <v>385.6237182617188</v>
      </c>
      <c r="G566" t="n">
        <v>154.0619659423828</v>
      </c>
      <c r="H566" t="n">
        <v>334.7532348632812</v>
      </c>
      <c r="I566" t="n">
        <v>246.9745483398438</v>
      </c>
      <c r="J566" t="n">
        <v>262.12646484375</v>
      </c>
      <c r="K566" t="n">
        <v>1453.566528320312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261.223876953125</v>
      </c>
      <c r="F567" t="n">
        <v>382.7222900390625</v>
      </c>
      <c r="G567" t="n">
        <v>151.9196929931641</v>
      </c>
      <c r="H567" t="n">
        <v>334.1811828613281</v>
      </c>
      <c r="I567" t="n">
        <v>247.9655151367188</v>
      </c>
      <c r="J567" t="n">
        <v>263.5769958496094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269.0945129394531</v>
      </c>
      <c r="F568" t="n">
        <v>389.4483032226562</v>
      </c>
      <c r="G568" t="n">
        <v>155.7940216064453</v>
      </c>
      <c r="H568" t="n">
        <v>326.8884582519531</v>
      </c>
      <c r="I568" t="n">
        <v>249.3618927001953</v>
      </c>
      <c r="J568" t="n">
        <v>265.4486083984375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264.4345397949219</v>
      </c>
      <c r="F569" t="n">
        <v>387.6898498535156</v>
      </c>
      <c r="G569" t="n">
        <v>153.2415313720703</v>
      </c>
      <c r="H569" t="n">
        <v>330.9400024414062</v>
      </c>
      <c r="I569" t="n">
        <v>249.3618927001953</v>
      </c>
      <c r="J569" t="n">
        <v>267.0395812988281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264.5906066894531</v>
      </c>
      <c r="F570" t="n">
        <v>390.2395935058594</v>
      </c>
      <c r="G570" t="n">
        <v>153.8340606689453</v>
      </c>
      <c r="H570" t="n">
        <v>335.2298583984375</v>
      </c>
      <c r="I570" t="n">
        <v>251.6591339111328</v>
      </c>
      <c r="J570" t="n">
        <v>271.7655029296875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269.0722351074219</v>
      </c>
      <c r="F571" t="n">
        <v>397.8008422851562</v>
      </c>
      <c r="G571" t="n">
        <v>155.1559143066406</v>
      </c>
      <c r="H571" t="n">
        <v>342.4273376464844</v>
      </c>
      <c r="I571" t="n">
        <v>254.0013732910156</v>
      </c>
      <c r="J571" t="n">
        <v>274.4794006347656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271.77001953125</v>
      </c>
      <c r="F572" t="n">
        <v>400.7462158203125</v>
      </c>
      <c r="G572" t="n">
        <v>156.3865661621094</v>
      </c>
      <c r="H572" t="n">
        <v>339.3767700195312</v>
      </c>
      <c r="I572" t="n">
        <v>254.8572387695312</v>
      </c>
      <c r="J572" t="n">
        <v>273.4967956542969</v>
      </c>
      <c r="K572" t="n">
        <v>1441.878051757812</v>
      </c>
    </row>
    <row r="573">
      <c r="A573" s="3" t="n">
        <v>45411</v>
      </c>
      <c r="B573" t="n">
        <v>1061</v>
      </c>
      <c r="C573" t="n">
        <v>1806.849975585938</v>
      </c>
      <c r="D573" t="n">
        <v>918.465576171875</v>
      </c>
      <c r="E573" t="n">
        <v>275.939453125</v>
      </c>
      <c r="F573" t="n">
        <v>398.5042114257812</v>
      </c>
      <c r="G573" t="n">
        <v>161.1269378662109</v>
      </c>
      <c r="H573" t="n">
        <v>346.0498962402344</v>
      </c>
      <c r="I573" t="n">
        <v>255.1275024414062</v>
      </c>
      <c r="J573" t="n">
        <v>274.8537902832031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270.8335876464844</v>
      </c>
      <c r="F574" t="n">
        <v>399.4273986816406</v>
      </c>
      <c r="G574" t="n">
        <v>153.9252319335938</v>
      </c>
      <c r="H574" t="n">
        <v>346.2405700683594</v>
      </c>
      <c r="I574" t="n">
        <v>254.8121795654297</v>
      </c>
      <c r="J574" t="n">
        <v>282.4808044433594</v>
      </c>
      <c r="K574" t="n">
        <v>1456.221923828125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283.0074157714844</v>
      </c>
      <c r="F575" t="n">
        <v>399.0757141113281</v>
      </c>
      <c r="G575" t="n">
        <v>158.0730438232422</v>
      </c>
      <c r="H575" t="n">
        <v>351.8173828125</v>
      </c>
      <c r="I575" t="n">
        <v>254.7671356201172</v>
      </c>
      <c r="J575" t="n">
        <v>293.4767761230469</v>
      </c>
      <c r="K575" t="n">
        <v>1455.775146484375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280.866943359375</v>
      </c>
      <c r="F576" t="n">
        <v>417.2754516601562</v>
      </c>
      <c r="G576" t="n">
        <v>155.6572875976562</v>
      </c>
      <c r="H576" t="n">
        <v>347.9088439941406</v>
      </c>
      <c r="I576" t="n">
        <v>257.7400207519531</v>
      </c>
      <c r="J576" t="n">
        <v>290.9032897949219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404.9664611816406</v>
      </c>
      <c r="G577" t="n">
        <v>151.5550537109375</v>
      </c>
      <c r="H577" t="n">
        <v>340.1393737792969</v>
      </c>
      <c r="I577" t="n">
        <v>254.1815490722656</v>
      </c>
      <c r="J577" t="n">
        <v>287.1599731445312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902.5256958007812</v>
      </c>
      <c r="E578" t="n">
        <v>269.4735107421875</v>
      </c>
      <c r="F578" t="n">
        <v>400.9220275878906</v>
      </c>
      <c r="G578" t="n">
        <v>145.8574829101562</v>
      </c>
      <c r="H578" t="n">
        <v>332.8466186523438</v>
      </c>
      <c r="I578" t="n">
        <v>246.4790954589844</v>
      </c>
      <c r="J578" t="n">
        <v>276.3043518066406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895.030517578125</v>
      </c>
      <c r="E579" t="n">
        <v>276.6083679199219</v>
      </c>
      <c r="F579" t="n">
        <v>408.3514404296875</v>
      </c>
      <c r="G579" t="n">
        <v>148.7290496826172</v>
      </c>
      <c r="H579" t="n">
        <v>338.8524475097656</v>
      </c>
      <c r="I579" t="n">
        <v>249.4069519042969</v>
      </c>
      <c r="J579" t="n">
        <v>282.6211547851562</v>
      </c>
      <c r="K579" t="n">
        <v>1408.127807617188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389.9318237304688</v>
      </c>
      <c r="G580" t="n">
        <v>142.7580261230469</v>
      </c>
      <c r="H580" t="n">
        <v>329.8913879394531</v>
      </c>
      <c r="I580" t="n">
        <v>238.956787109375</v>
      </c>
      <c r="J580" t="n">
        <v>277.1465454101562</v>
      </c>
      <c r="K580" t="n">
        <v>1383.882202148438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395.1192626953125</v>
      </c>
      <c r="G581" t="n">
        <v>144.9002990722656</v>
      </c>
      <c r="H581" t="n">
        <v>338.9001159667969</v>
      </c>
      <c r="I581" t="n">
        <v>243.4611358642578</v>
      </c>
      <c r="J581" t="n">
        <v>284.2588806152344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390.3714599609375</v>
      </c>
      <c r="G582" t="n">
        <v>144.2165985107422</v>
      </c>
      <c r="H582" t="n">
        <v>334.514892578125</v>
      </c>
      <c r="I582" t="n">
        <v>240.4432373046875</v>
      </c>
      <c r="J582" t="n">
        <v>286.8791809082031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270.2093200683594</v>
      </c>
      <c r="F583" t="n">
        <v>394.5038146972656</v>
      </c>
      <c r="G583" t="n">
        <v>145.2649536132812</v>
      </c>
      <c r="H583" t="n">
        <v>339.1860961914062</v>
      </c>
      <c r="I583" t="n">
        <v>245.8484649658203</v>
      </c>
      <c r="J583" t="n">
        <v>289.4059448242188</v>
      </c>
      <c r="K583" t="n">
        <v>1409.6416015625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278.7265014648438</v>
      </c>
      <c r="F584" t="n">
        <v>411.3407287597656</v>
      </c>
      <c r="G584" t="n">
        <v>147.4983825683594</v>
      </c>
      <c r="H584" t="n">
        <v>344.4769592285156</v>
      </c>
      <c r="I584" t="n">
        <v>246.3439483642578</v>
      </c>
      <c r="J584" t="n">
        <v>294.6466064453125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275.9171447753906</v>
      </c>
      <c r="F585" t="n">
        <v>411.7363891601562</v>
      </c>
      <c r="G585" t="n">
        <v>148.4555816650391</v>
      </c>
      <c r="H585" t="n">
        <v>344.572265625</v>
      </c>
      <c r="I585" t="n">
        <v>250.1276550292969</v>
      </c>
      <c r="J585" t="n">
        <v>292.4473876953125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413.4508361816406</v>
      </c>
      <c r="G586" t="n">
        <v>149.5494995117188</v>
      </c>
      <c r="H586" t="n">
        <v>348.3854675292969</v>
      </c>
      <c r="I586" t="n">
        <v>249.9474487304688</v>
      </c>
      <c r="J586" t="n">
        <v>293.0556945800781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287.1768188476562</v>
      </c>
      <c r="F587" t="n">
        <v>431.3868713378906</v>
      </c>
      <c r="G587" t="n">
        <v>152.1475830078125</v>
      </c>
      <c r="H587" t="n">
        <v>354.629638671875</v>
      </c>
      <c r="I587" t="n">
        <v>252.3347473144531</v>
      </c>
      <c r="J587" t="n">
        <v>304.7535705566406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285.6160583496094</v>
      </c>
      <c r="F588" t="n">
        <v>441.1021728515625</v>
      </c>
      <c r="G588" t="n">
        <v>152.1931762695312</v>
      </c>
      <c r="H588" t="n">
        <v>356.3932800292969</v>
      </c>
      <c r="I588" t="n">
        <v>250.4429473876953</v>
      </c>
      <c r="J588" t="n">
        <v>304.84716796875</v>
      </c>
      <c r="K588" t="n">
        <v>1449.91845703125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288.7152404785156</v>
      </c>
      <c r="F589" t="n">
        <v>437.2336120605469</v>
      </c>
      <c r="G589" t="n">
        <v>153.1047821044922</v>
      </c>
      <c r="H589" t="n">
        <v>354.9155883789062</v>
      </c>
      <c r="I589" t="n">
        <v>255.3527374267578</v>
      </c>
      <c r="J589" t="n">
        <v>299.37255859375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291.6806945800781</v>
      </c>
      <c r="F590" t="n">
        <v>440.4867553710938</v>
      </c>
      <c r="G590" t="n">
        <v>153.8796539306641</v>
      </c>
      <c r="H590" t="n">
        <v>357.44189453125</v>
      </c>
      <c r="I590" t="n">
        <v>255.1725311279297</v>
      </c>
      <c r="J590" t="n">
        <v>298.3431091308594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292.5502319335938</v>
      </c>
      <c r="F591" t="n">
        <v>434.7278442382812</v>
      </c>
      <c r="G591" t="n">
        <v>153.9707946777344</v>
      </c>
      <c r="H591" t="n">
        <v>352.3893432617188</v>
      </c>
      <c r="I591" t="n">
        <v>250.1276550292969</v>
      </c>
      <c r="J591" t="n">
        <v>297.5476989746094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152.2843475341797</v>
      </c>
      <c r="H592" t="n">
        <v>348.3377990722656</v>
      </c>
      <c r="I592" t="n">
        <v>247.1096801757812</v>
      </c>
      <c r="J592" t="n">
        <v>292.7281188964844</v>
      </c>
      <c r="K592" t="n">
        <v>1445.501220703125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427.6942138671875</v>
      </c>
      <c r="G593" t="n">
        <v>150.4611206054688</v>
      </c>
      <c r="H593" t="n">
        <v>347.5751647949219</v>
      </c>
      <c r="I593" t="n">
        <v>244.9025726318359</v>
      </c>
      <c r="J593" t="n">
        <v>297.3137512207031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279.0386962890625</v>
      </c>
      <c r="F594" t="n">
        <v>423.9135437011719</v>
      </c>
      <c r="G594" t="n">
        <v>147.6351318359375</v>
      </c>
      <c r="H594" t="n">
        <v>342.9039916992188</v>
      </c>
      <c r="I594" t="n">
        <v>240.2630767822266</v>
      </c>
      <c r="J594" t="n">
        <v>287.0195617675781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431.8704528808594</v>
      </c>
      <c r="G595" t="n">
        <v>148.0453338623047</v>
      </c>
      <c r="H595" t="n">
        <v>342.2366638183594</v>
      </c>
      <c r="I595" t="n">
        <v>238.1460113525391</v>
      </c>
      <c r="J595" t="n">
        <v>290.1078491210938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297.0540771484375</v>
      </c>
      <c r="F596" t="n">
        <v>450.4657897949219</v>
      </c>
      <c r="G596" t="n">
        <v>159.8051147460938</v>
      </c>
      <c r="H596" t="n">
        <v>373.5050659179688</v>
      </c>
      <c r="I596" t="n">
        <v>255.9382781982422</v>
      </c>
      <c r="J596" t="n">
        <v>315.9835815429688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388.5251159667969</v>
      </c>
      <c r="G597" t="n">
        <v>140.8436431884766</v>
      </c>
      <c r="H597" t="n">
        <v>315.7824096679688</v>
      </c>
      <c r="I597" t="n">
        <v>212.8764801025391</v>
      </c>
      <c r="J597" t="n">
        <v>276.9593811035156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145.1737823486328</v>
      </c>
      <c r="H598" t="n">
        <v>325.0771789550781</v>
      </c>
      <c r="I598" t="n">
        <v>222.9662780761719</v>
      </c>
      <c r="J598" t="n">
        <v>279.6264343261719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260.4881286621094</v>
      </c>
      <c r="F599" t="n">
        <v>415.8247680664062</v>
      </c>
      <c r="G599" t="n">
        <v>149.1392974853516</v>
      </c>
      <c r="H599" t="n">
        <v>333.4185791015625</v>
      </c>
      <c r="I599" t="n">
        <v>227.2904663085938</v>
      </c>
      <c r="J599" t="n">
        <v>281.1706237792969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267.4668884277344</v>
      </c>
      <c r="F600" t="n">
        <v>421.27587890625</v>
      </c>
      <c r="G600" t="n">
        <v>149.6862487792969</v>
      </c>
      <c r="H600" t="n">
        <v>343.7619323730469</v>
      </c>
      <c r="I600" t="n">
        <v>234.5875549316406</v>
      </c>
      <c r="J600" t="n">
        <v>289.4995422363281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268.7154541015625</v>
      </c>
      <c r="F601" t="n">
        <v>420.0010375976562</v>
      </c>
      <c r="G601" t="n">
        <v>150.6069946289062</v>
      </c>
      <c r="H601" t="n">
        <v>347.8611450195312</v>
      </c>
      <c r="I601" t="n">
        <v>233.4614410400391</v>
      </c>
      <c r="J601" t="n">
        <v>295.5356140136719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152.858642578125</v>
      </c>
      <c r="H602" t="n">
        <v>350.2444458007812</v>
      </c>
      <c r="I602" t="n">
        <v>246.4340209960938</v>
      </c>
      <c r="J602" t="n">
        <v>296.2374877929688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153.9161071777344</v>
      </c>
      <c r="H603" t="n">
        <v>353.9622802734375</v>
      </c>
      <c r="I603" t="n">
        <v>248.1907348632812</v>
      </c>
      <c r="J603" t="n">
        <v>303.8177490234375</v>
      </c>
      <c r="K603" t="n">
        <v>1452.57373046875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276.1846923828125</v>
      </c>
      <c r="F604" t="n">
        <v>428.9690246582031</v>
      </c>
      <c r="G604" t="n">
        <v>154.0163879394531</v>
      </c>
      <c r="H604" t="n">
        <v>352.6753845214844</v>
      </c>
      <c r="I604" t="n">
        <v>249.1366577148438</v>
      </c>
      <c r="J604" t="n">
        <v>300.8230895996094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155.3017730712891</v>
      </c>
      <c r="H605" t="n">
        <v>351.2454223632812</v>
      </c>
      <c r="I605" t="n">
        <v>248.1006469726562</v>
      </c>
      <c r="J605" t="n">
        <v>300.869873046875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154.5998229980469</v>
      </c>
      <c r="H606" t="n">
        <v>352.3893432617188</v>
      </c>
      <c r="I606" t="n">
        <v>248.4609985351562</v>
      </c>
      <c r="J606" t="n">
        <v>310.5089721679688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274.6016540527344</v>
      </c>
      <c r="F607" t="n">
        <v>420.2208557128906</v>
      </c>
      <c r="G607" t="n">
        <v>152.0108489990234</v>
      </c>
      <c r="H607" t="n">
        <v>345.5732116699219</v>
      </c>
      <c r="I607" t="n">
        <v>244.6323089599609</v>
      </c>
      <c r="J607" t="n">
        <v>306.2977294921875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424.7927856445312</v>
      </c>
      <c r="G608" t="n">
        <v>154.0346221923828</v>
      </c>
      <c r="H608" t="n">
        <v>340.94970703125</v>
      </c>
      <c r="I608" t="n">
        <v>244.9025726318359</v>
      </c>
      <c r="J608" t="n">
        <v>303.7241516113281</v>
      </c>
      <c r="K608" t="n">
        <v>1462.87255859375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274.3341674804688</v>
      </c>
      <c r="F609" t="n">
        <v>422.1990356445312</v>
      </c>
      <c r="G609" t="n">
        <v>151.892333984375</v>
      </c>
      <c r="H609" t="n">
        <v>342.9992980957031</v>
      </c>
      <c r="I609" t="n">
        <v>242.9206085205078</v>
      </c>
      <c r="J609" t="n">
        <v>305.0343322753906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416.4841613769531</v>
      </c>
      <c r="G610" t="n">
        <v>151.6006317138672</v>
      </c>
      <c r="H610" t="n">
        <v>345.8115844726562</v>
      </c>
      <c r="I610" t="n">
        <v>243.1458282470703</v>
      </c>
      <c r="J610" t="n">
        <v>311.5851440429688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149.8412170410156</v>
      </c>
      <c r="H611" t="n">
        <v>344.0003051757812</v>
      </c>
      <c r="I611" t="n">
        <v>240.5333251953125</v>
      </c>
      <c r="J611" t="n">
        <v>306.3912658691406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412.132080078125</v>
      </c>
      <c r="G612" t="n">
        <v>149.7500762939453</v>
      </c>
      <c r="H612" t="n">
        <v>348.0041809082031</v>
      </c>
      <c r="I612" t="n">
        <v>241.2089385986328</v>
      </c>
      <c r="J612" t="n">
        <v>305.7362365722656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149.1210479736328</v>
      </c>
      <c r="H613" t="n">
        <v>359.5391540527344</v>
      </c>
      <c r="I613" t="n">
        <v>240.9837188720703</v>
      </c>
      <c r="J613" t="n">
        <v>310.2749938964844</v>
      </c>
      <c r="K613" t="n">
        <v>1519.305053710938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150.9898529052734</v>
      </c>
      <c r="H614" t="n">
        <v>360.6831359863281</v>
      </c>
      <c r="I614" t="n">
        <v>247.0196075439453</v>
      </c>
      <c r="J614" t="n">
        <v>309.7135009765625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152.8404083251953</v>
      </c>
      <c r="H615" t="n">
        <v>352.4847106933594</v>
      </c>
      <c r="I615" t="n">
        <v>245.8935241699219</v>
      </c>
      <c r="J615" t="n">
        <v>308.4501037597656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421.2319030761719</v>
      </c>
      <c r="G616" t="n">
        <v>153.4238433837891</v>
      </c>
      <c r="H616" t="n">
        <v>353.1043395996094</v>
      </c>
      <c r="I616" t="n">
        <v>247.6051788330078</v>
      </c>
      <c r="J616" t="n">
        <v>309.5731201171875</v>
      </c>
      <c r="K616" t="n">
        <v>1553.675537109375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154.3445587158203</v>
      </c>
      <c r="H617" t="n">
        <v>355.249267578125</v>
      </c>
      <c r="I617" t="n">
        <v>247.4700469970703</v>
      </c>
      <c r="J617" t="n">
        <v>313.6439514160156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270.2316284179688</v>
      </c>
      <c r="F618" t="n">
        <v>430.4197082519531</v>
      </c>
      <c r="G618" t="n">
        <v>155.1285552978516</v>
      </c>
      <c r="H618" t="n">
        <v>355.5352783203125</v>
      </c>
      <c r="I618" t="n">
        <v>249.5870819091797</v>
      </c>
      <c r="J618" t="n">
        <v>313.5036010742188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432.1341552734375</v>
      </c>
      <c r="G619" t="n">
        <v>156.1404418945312</v>
      </c>
      <c r="H619" t="n">
        <v>362.0653991699219</v>
      </c>
      <c r="I619" t="n">
        <v>259.6318359375</v>
      </c>
      <c r="J619" t="n">
        <v>317.6212463378906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433.716796875</v>
      </c>
      <c r="G620" t="n">
        <v>155.0373992919922</v>
      </c>
      <c r="H620" t="n">
        <v>359.8251647949219</v>
      </c>
      <c r="I620" t="n">
        <v>269.4963989257812</v>
      </c>
      <c r="J620" t="n">
        <v>317.6212463378906</v>
      </c>
      <c r="K620" t="n">
        <v>1589.138061523438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434.1563415527344</v>
      </c>
      <c r="G621" t="n">
        <v>156.4959716796875</v>
      </c>
      <c r="H621" t="n">
        <v>359.4438171386719</v>
      </c>
      <c r="I621" t="n">
        <v>267.9649353027344</v>
      </c>
      <c r="J621" t="n">
        <v>319.2589721679688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431.4748229980469</v>
      </c>
      <c r="G622" t="n">
        <v>156.7056274414062</v>
      </c>
      <c r="H622" t="n">
        <v>363.5906982421875</v>
      </c>
      <c r="I622" t="n">
        <v>268.5955200195312</v>
      </c>
      <c r="J622" t="n">
        <v>323.8445129394531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159.0211334228516</v>
      </c>
      <c r="H623" t="n">
        <v>359.4915161132812</v>
      </c>
      <c r="I623" t="n">
        <v>274.5412902832031</v>
      </c>
      <c r="J623" t="n">
        <v>320.8031005859375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158.6412353515625</v>
      </c>
      <c r="H624" t="n">
        <v>359.5391540527344</v>
      </c>
      <c r="I624" t="n">
        <v>276.6583557128906</v>
      </c>
      <c r="J624" t="n">
        <v>321.0838623046875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437.6292724609375</v>
      </c>
      <c r="G625" t="n">
        <v>161.1674957275391</v>
      </c>
      <c r="H625" t="n">
        <v>367.6422424316406</v>
      </c>
      <c r="I625" t="n">
        <v>290.5318298339844</v>
      </c>
      <c r="J625" t="n">
        <v>321.7857055664062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162.1552124023438</v>
      </c>
      <c r="H626" t="n">
        <v>362.6850891113281</v>
      </c>
      <c r="I626" t="n">
        <v>290.6669311523438</v>
      </c>
      <c r="J626" t="n">
        <v>320.4755554199219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283.7431640625</v>
      </c>
      <c r="F627" t="n">
        <v>444.223388671875</v>
      </c>
      <c r="G627" t="n">
        <v>161.0820159912109</v>
      </c>
      <c r="H627" t="n">
        <v>360.1111450195312</v>
      </c>
      <c r="I627" t="n">
        <v>298.8198547363281</v>
      </c>
      <c r="J627" t="n">
        <v>319.3525695800781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429.0569763183594</v>
      </c>
      <c r="G628" t="n">
        <v>157.1691741943359</v>
      </c>
      <c r="H628" t="n">
        <v>347.6228332519531</v>
      </c>
      <c r="I628" t="n">
        <v>287.9643249511719</v>
      </c>
      <c r="J628" t="n">
        <v>310.88330078125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431.8704528808594</v>
      </c>
      <c r="G629" t="n">
        <v>159.7334289550781</v>
      </c>
      <c r="H629" t="n">
        <v>356.0595703125</v>
      </c>
      <c r="I629" t="n">
        <v>289.0003051757812</v>
      </c>
      <c r="J629" t="n">
        <v>316.8726196289062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428.177734375</v>
      </c>
      <c r="G630" t="n">
        <v>157.4825897216797</v>
      </c>
      <c r="H630" t="n">
        <v>364.5916748046875</v>
      </c>
      <c r="I630" t="n">
        <v>283.0094909667969</v>
      </c>
      <c r="J630" t="n">
        <v>312.8017578125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434.1563415527344</v>
      </c>
      <c r="G631" t="n">
        <v>160.3032379150391</v>
      </c>
      <c r="H631" t="n">
        <v>374.2677612304688</v>
      </c>
      <c r="I631" t="n">
        <v>287.8742065429688</v>
      </c>
      <c r="J631" t="n">
        <v>315.515625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434.3321838378906</v>
      </c>
      <c r="G632" t="n">
        <v>167.9579925537109</v>
      </c>
      <c r="H632" t="n">
        <v>373.8387145996094</v>
      </c>
      <c r="I632" t="n">
        <v>302.5133972167969</v>
      </c>
      <c r="J632" t="n">
        <v>317.6680297851562</v>
      </c>
      <c r="K632" t="n">
        <v>1481.435302734375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167.6730804443359</v>
      </c>
      <c r="H633" t="n">
        <v>377.7949523925781</v>
      </c>
      <c r="I633" t="n">
        <v>298.7297973632812</v>
      </c>
      <c r="J633" t="n">
        <v>322.1132507324219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450.2899780273438</v>
      </c>
      <c r="G634" t="n">
        <v>171.3200073242188</v>
      </c>
      <c r="H634" t="n">
        <v>375.5070495605469</v>
      </c>
      <c r="I634" t="n">
        <v>299.9009094238281</v>
      </c>
      <c r="J634" t="n">
        <v>320.3820190429688</v>
      </c>
      <c r="K634" t="n">
        <v>1508.931640625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456.6202697753906</v>
      </c>
      <c r="G635" t="n">
        <v>173.7512817382812</v>
      </c>
      <c r="H635" t="n">
        <v>387.9476623535156</v>
      </c>
      <c r="I635" t="n">
        <v>299</v>
      </c>
      <c r="J635" t="n">
        <v>327.3538818359375</v>
      </c>
      <c r="K635" t="n">
        <v>1502.032836914062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459.1260681152344</v>
      </c>
      <c r="G636" t="n">
        <v>172.5356292724609</v>
      </c>
      <c r="H636" t="n">
        <v>396.5750427246094</v>
      </c>
      <c r="I636" t="n">
        <v>301.0720520019531</v>
      </c>
      <c r="J636" t="n">
        <v>325.8566284179688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475.1278686523438</v>
      </c>
      <c r="G637" t="n">
        <v>170.6931915283203</v>
      </c>
      <c r="H637" t="n">
        <v>403.6772155761719</v>
      </c>
      <c r="I637" t="n">
        <v>307.8736572265625</v>
      </c>
      <c r="J637" t="n">
        <v>337.9288330078125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461.1482849121094</v>
      </c>
      <c r="G638" t="n">
        <v>168.3758697509766</v>
      </c>
      <c r="H638" t="n">
        <v>400.102294921875</v>
      </c>
      <c r="I638" t="n">
        <v>297.3784484863281</v>
      </c>
      <c r="J638" t="n">
        <v>335.26171875</v>
      </c>
      <c r="K638" t="n">
        <v>1488.309326171875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445.5861511230469</v>
      </c>
      <c r="G639" t="n">
        <v>162.0127410888672</v>
      </c>
      <c r="H639" t="n">
        <v>393.9534912109375</v>
      </c>
      <c r="I639" t="n">
        <v>279.49609375</v>
      </c>
      <c r="J639" t="n">
        <v>320.8031005859375</v>
      </c>
      <c r="K639" t="n">
        <v>1436.69140625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298.50341796875</v>
      </c>
      <c r="F640" t="n">
        <v>439.2558288574219</v>
      </c>
      <c r="G640" t="n">
        <v>158.6127319335938</v>
      </c>
      <c r="H640" t="n">
        <v>395.6217346191406</v>
      </c>
      <c r="I640" t="n">
        <v>275.7574768066406</v>
      </c>
      <c r="J640" t="n">
        <v>318.8846435546875</v>
      </c>
      <c r="K640" t="n">
        <v>1445.352294921875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467.3027648925781</v>
      </c>
      <c r="G641" t="n">
        <v>163.560791015625</v>
      </c>
      <c r="H641" t="n">
        <v>399.9935607910156</v>
      </c>
      <c r="I641" t="n">
        <v>296.4775695800781</v>
      </c>
      <c r="J641" t="n">
        <v>329.4595031738281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460.2250671386719</v>
      </c>
      <c r="G642" t="n">
        <v>161.6708526611328</v>
      </c>
      <c r="H642" t="n">
        <v>391.7304382324219</v>
      </c>
      <c r="I642" t="n">
        <v>290.7120056152344</v>
      </c>
      <c r="J642" t="n">
        <v>320.6627197265625</v>
      </c>
      <c r="K642" t="n">
        <v>1438.478149414062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160.5881652832031</v>
      </c>
      <c r="H643" t="n">
        <v>394.5648803710938</v>
      </c>
      <c r="I643" t="n">
        <v>299.5855407714844</v>
      </c>
      <c r="J643" t="n">
        <v>323.7977905273438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460.6647033691406</v>
      </c>
      <c r="G644" t="n">
        <v>160.6546478271484</v>
      </c>
      <c r="H644" t="n">
        <v>385.1487121582031</v>
      </c>
      <c r="I644" t="n">
        <v>307.46826171875</v>
      </c>
      <c r="J644" t="n">
        <v>319.2589721679688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296.0995178222656</v>
      </c>
      <c r="F645" t="n">
        <v>458.7303771972656</v>
      </c>
      <c r="G645" t="n">
        <v>155.8680572509766</v>
      </c>
      <c r="H645" t="n">
        <v>380.680908203125</v>
      </c>
      <c r="I645" t="n">
        <v>302.603515625</v>
      </c>
      <c r="J645" t="n">
        <v>315.3284912109375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443.7398376464844</v>
      </c>
      <c r="G646" t="n">
        <v>155.5071563720703</v>
      </c>
      <c r="H646" t="n">
        <v>380.8250427246094</v>
      </c>
      <c r="I646" t="n">
        <v>295.6217346191406</v>
      </c>
      <c r="J646" t="n">
        <v>312.099853515625</v>
      </c>
      <c r="K646" t="n">
        <v>1451.109619140625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454.9288024902344</v>
      </c>
      <c r="G647" t="n">
        <v>158.7646942138672</v>
      </c>
      <c r="H647" t="n">
        <v>382.4583740234375</v>
      </c>
      <c r="I647" t="n">
        <v>296.9280090332031</v>
      </c>
      <c r="J647" t="n">
        <v>319.5072326660156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316.4407958984375</v>
      </c>
      <c r="F648" t="n">
        <v>463.5425109863281</v>
      </c>
      <c r="G648" t="n">
        <v>161.5283966064453</v>
      </c>
      <c r="H648" t="n">
        <v>387.3106079101562</v>
      </c>
      <c r="I648" t="n">
        <v>302.06298828125</v>
      </c>
      <c r="J648" t="n">
        <v>321.1113891601562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465.8513488769531</v>
      </c>
      <c r="G649" t="n">
        <v>163.5702819824219</v>
      </c>
      <c r="H649" t="n">
        <v>390.3372192382812</v>
      </c>
      <c r="I649" t="n">
        <v>297.3784484863281</v>
      </c>
      <c r="J649" t="n">
        <v>321.3000793457031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472.6002197265625</v>
      </c>
      <c r="G650" t="n">
        <v>165.1468200683594</v>
      </c>
      <c r="H650" t="n">
        <v>392.9314880371094</v>
      </c>
      <c r="I650" t="n">
        <v>295.2163696289062</v>
      </c>
      <c r="J650" t="n">
        <v>317.6671447753906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469.6253967285156</v>
      </c>
      <c r="G651" t="n">
        <v>165.0518341064453</v>
      </c>
      <c r="H651" t="n">
        <v>387.5508422851562</v>
      </c>
      <c r="I651" t="n">
        <v>292.1984252929688</v>
      </c>
      <c r="J651" t="n">
        <v>315.1665954589844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478.5054626464844</v>
      </c>
      <c r="G652" t="n">
        <v>164.4250335693359</v>
      </c>
      <c r="H652" t="n">
        <v>386.2056579589844</v>
      </c>
      <c r="I652" t="n">
        <v>289.5202026367188</v>
      </c>
      <c r="J652" t="n">
        <v>317.2897338867188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477.8394775390625</v>
      </c>
      <c r="G653" t="n">
        <v>164.7384490966797</v>
      </c>
      <c r="H653" t="n">
        <v>398.600341796875</v>
      </c>
      <c r="I653" t="n">
        <v>297.6456604003906</v>
      </c>
      <c r="J653" t="n">
        <v>319.1769714355469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471.8898315429688</v>
      </c>
      <c r="G654" t="n">
        <v>164.5390014648438</v>
      </c>
      <c r="H654" t="n">
        <v>393.60400390625</v>
      </c>
      <c r="I654" t="n">
        <v>298.5535278320312</v>
      </c>
      <c r="J654" t="n">
        <v>316.4404602050781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467.4053344726562</v>
      </c>
      <c r="G655" t="n">
        <v>165.0138702392578</v>
      </c>
      <c r="H655" t="n">
        <v>393.0274963378906</v>
      </c>
      <c r="I655" t="n">
        <v>297.6002197265625</v>
      </c>
      <c r="J655" t="n">
        <v>315.5912475585938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468.470947265625</v>
      </c>
      <c r="G656" t="n">
        <v>167.948486328125</v>
      </c>
      <c r="H656" t="n">
        <v>393.8442687988281</v>
      </c>
      <c r="I656" t="n">
        <v>299.2344360351562</v>
      </c>
      <c r="J656" t="n">
        <v>314.5060729980469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466.1621398925781</v>
      </c>
      <c r="G657" t="n">
        <v>168.0719604492188</v>
      </c>
      <c r="H657" t="n">
        <v>399.8974914550781</v>
      </c>
      <c r="I657" t="n">
        <v>300.2785034179688</v>
      </c>
      <c r="J657" t="n">
        <v>318.3749084472656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169.7434539794922</v>
      </c>
      <c r="H658" t="n">
        <v>393.9403381347656</v>
      </c>
      <c r="I658" t="n">
        <v>296.1476745605469</v>
      </c>
      <c r="J658" t="n">
        <v>316.6292419433594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167.2742004394531</v>
      </c>
      <c r="H659" t="n">
        <v>390.4813537597656</v>
      </c>
      <c r="I659" t="n">
        <v>292.5161743164062</v>
      </c>
      <c r="J659" t="n">
        <v>315.7799377441406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447.2474670410156</v>
      </c>
      <c r="G660" t="n">
        <v>168.1289520263672</v>
      </c>
      <c r="H660" t="n">
        <v>389.2322692871094</v>
      </c>
      <c r="I660" t="n">
        <v>285.4347534179688</v>
      </c>
      <c r="J660" t="n">
        <v>314.1286315917969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441.3421936035156</v>
      </c>
      <c r="G661" t="n">
        <v>172.2222290039062</v>
      </c>
      <c r="H661" t="n">
        <v>387.4547424316406</v>
      </c>
      <c r="I661" t="n">
        <v>282.7111511230469</v>
      </c>
      <c r="J661" t="n">
        <v>312.5716552734375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433.8385009765625</v>
      </c>
      <c r="G662" t="n">
        <v>167.758544921875</v>
      </c>
      <c r="H662" t="n">
        <v>379.3357238769531</v>
      </c>
      <c r="I662" t="n">
        <v>280.3506774902344</v>
      </c>
      <c r="J662" t="n">
        <v>311.2034301757812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430.1976623535156</v>
      </c>
      <c r="G663" t="n">
        <v>166.5239105224609</v>
      </c>
      <c r="H663" t="n">
        <v>374.5796203613281</v>
      </c>
      <c r="I663" t="n">
        <v>271.3627624511719</v>
      </c>
      <c r="J663" t="n">
        <v>310.02392578125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318.4197387695312</v>
      </c>
      <c r="F664" t="n">
        <v>436.1029052734375</v>
      </c>
      <c r="G664" t="n">
        <v>166.7233581542969</v>
      </c>
      <c r="H664" t="n">
        <v>380.7769470214844</v>
      </c>
      <c r="I664" t="n">
        <v>268.3668212890625</v>
      </c>
      <c r="J664" t="n">
        <v>315.3081665039062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161.2054901123047</v>
      </c>
      <c r="H665" t="n">
        <v>374.3874206542969</v>
      </c>
      <c r="I665" t="n">
        <v>259.0157165527344</v>
      </c>
      <c r="J665" t="n">
        <v>314.4117126464844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316.9009704589844</v>
      </c>
      <c r="F666" t="n">
        <v>440.1433715820312</v>
      </c>
      <c r="G666" t="n">
        <v>164.5484924316406</v>
      </c>
      <c r="H666" t="n">
        <v>388.9920349121094</v>
      </c>
      <c r="I666" t="n">
        <v>266.9595642089844</v>
      </c>
      <c r="J666" t="n">
        <v>319.1297912597656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435.3480834960938</v>
      </c>
      <c r="G667" t="n">
        <v>164.4820251464844</v>
      </c>
      <c r="H667" t="n">
        <v>385.6772155761719</v>
      </c>
      <c r="I667" t="n">
        <v>264.5991516113281</v>
      </c>
      <c r="J667" t="n">
        <v>318.2333374023438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438.0121459960938</v>
      </c>
      <c r="G668" t="n">
        <v>163.180908203125</v>
      </c>
      <c r="H668" t="n">
        <v>394.9972534179688</v>
      </c>
      <c r="I668" t="n">
        <v>265.5524291992188</v>
      </c>
      <c r="J668" t="n">
        <v>319.1769714355469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433.7940673828125</v>
      </c>
      <c r="G669" t="n">
        <v>161.936767578125</v>
      </c>
      <c r="H669" t="n">
        <v>399.9935607910156</v>
      </c>
      <c r="I669" t="n">
        <v>267.5043029785156</v>
      </c>
      <c r="J669" t="n">
        <v>317.9030456542969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159.9803466796875</v>
      </c>
      <c r="H670" t="n">
        <v>397.9277648925781</v>
      </c>
      <c r="I670" t="n">
        <v>263.6458435058594</v>
      </c>
      <c r="J670" t="n">
        <v>315.4496765136719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156.7417907714844</v>
      </c>
      <c r="H671" t="n">
        <v>407.3439025878906</v>
      </c>
      <c r="I671" t="n">
        <v>258.9703063964844</v>
      </c>
      <c r="J671" t="n">
        <v>316.015869140625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435.9696960449219</v>
      </c>
      <c r="G672" t="n">
        <v>158.6507415771484</v>
      </c>
      <c r="H672" t="n">
        <v>407.3439025878906</v>
      </c>
      <c r="I672" t="n">
        <v>259.8782043457031</v>
      </c>
      <c r="J672" t="n">
        <v>321.6303405761719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444.5390319824219</v>
      </c>
      <c r="G673" t="n">
        <v>161.1959838867188</v>
      </c>
      <c r="H673" t="n">
        <v>411.5715942382812</v>
      </c>
      <c r="I673" t="n">
        <v>268.2306518554688</v>
      </c>
      <c r="J673" t="n">
        <v>321.9134216308594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447.8246765136719</v>
      </c>
      <c r="G674" t="n">
        <v>161.3479461669922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312.7591247558594</v>
      </c>
      <c r="F675" t="n">
        <v>448.712646484375</v>
      </c>
      <c r="G675" t="n">
        <v>161.2814788818359</v>
      </c>
      <c r="H675" t="n">
        <v>419.0180053710938</v>
      </c>
      <c r="I675" t="n">
        <v>271.1812133789062</v>
      </c>
      <c r="J675" t="n">
        <v>343.2391052246094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162.7440185546875</v>
      </c>
      <c r="H676" t="n">
        <v>417.5767517089844</v>
      </c>
      <c r="I676" t="n">
        <v>268.003662109375</v>
      </c>
      <c r="J676" t="n">
        <v>344.84326171875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458.3031921386719</v>
      </c>
      <c r="G677" t="n">
        <v>170.9591064453125</v>
      </c>
      <c r="H677" t="n">
        <v>419.7866821289062</v>
      </c>
      <c r="I677" t="n">
        <v>269.8194274902344</v>
      </c>
      <c r="J677" t="n">
        <v>334.2747497558594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453.01953125</v>
      </c>
      <c r="G678" t="n">
        <v>171.0920715332031</v>
      </c>
      <c r="H678" t="n">
        <v>425.8399047851562</v>
      </c>
      <c r="I678" t="n">
        <v>270.1825561523438</v>
      </c>
      <c r="J678" t="n">
        <v>332.9537048339844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451.5543212890625</v>
      </c>
      <c r="G679" t="n">
        <v>170.0568695068359</v>
      </c>
      <c r="H679" t="n">
        <v>422.861328125</v>
      </c>
      <c r="I679" t="n">
        <v>265.0530700683594</v>
      </c>
      <c r="J679" t="n">
        <v>331.019287109375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446.0930786132812</v>
      </c>
      <c r="G680" t="n">
        <v>162.7155456542969</v>
      </c>
      <c r="H680" t="n">
        <v>418.2973937988281</v>
      </c>
      <c r="I680" t="n">
        <v>265.1438293457031</v>
      </c>
      <c r="J680" t="n">
        <v>324.7442321777344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160.1702728271484</v>
      </c>
      <c r="H681" t="n">
        <v>413.5893249511719</v>
      </c>
      <c r="I681" t="n">
        <v>268.049072265625</v>
      </c>
      <c r="J681" t="n">
        <v>319.7431640625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154.5574493408203</v>
      </c>
      <c r="H682" t="n">
        <v>399.1768798828125</v>
      </c>
      <c r="I682" t="n">
        <v>262.7834167480469</v>
      </c>
      <c r="J682" t="n">
        <v>310.4013671875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155.9820404052734</v>
      </c>
      <c r="H683" t="n">
        <v>404.46142578125</v>
      </c>
      <c r="I683" t="n">
        <v>266.4148559570312</v>
      </c>
      <c r="J683" t="n">
        <v>308.7028503417969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432.4176635742188</v>
      </c>
      <c r="G684" t="n">
        <v>156.4568939208984</v>
      </c>
      <c r="H684" t="n">
        <v>402.059326171875</v>
      </c>
      <c r="I684" t="n">
        <v>261.9208984375</v>
      </c>
      <c r="J684" t="n">
        <v>311.1562194824219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433.4388732910156</v>
      </c>
      <c r="G685" t="n">
        <v>156.1244812011719</v>
      </c>
      <c r="H685" t="n">
        <v>406.1428833007812</v>
      </c>
      <c r="I685" t="n">
        <v>262.1478881835938</v>
      </c>
      <c r="J685" t="n">
        <v>315.4968566894531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310.7802124023438</v>
      </c>
      <c r="F686" t="n">
        <v>437.7457275390625</v>
      </c>
      <c r="G686" t="n">
        <v>154.9468231201172</v>
      </c>
      <c r="H686" t="n">
        <v>405.95068359375</v>
      </c>
      <c r="I686" t="n">
        <v>265.5977478027344</v>
      </c>
      <c r="J686" t="n">
        <v>311.4393005371094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442.4966125488281</v>
      </c>
      <c r="G687" t="n">
        <v>157.1501922607422</v>
      </c>
      <c r="H687" t="n">
        <v>407.8723449707031</v>
      </c>
      <c r="I687" t="n">
        <v>260.1051635742188</v>
      </c>
      <c r="J687" t="n">
        <v>312.0527038574219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439.0777893066406</v>
      </c>
      <c r="G688" t="n">
        <v>159.4864959716797</v>
      </c>
      <c r="H688" t="n">
        <v>409.8901062011719</v>
      </c>
      <c r="I688" t="n">
        <v>257.5631103515625</v>
      </c>
      <c r="J688" t="n">
        <v>311.2506103515625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322.8377380371094</v>
      </c>
      <c r="F689" t="n">
        <v>440.2321472167969</v>
      </c>
      <c r="G689" t="n">
        <v>159.9233551025391</v>
      </c>
      <c r="H689" t="n">
        <v>407.6321716308594</v>
      </c>
      <c r="I689" t="n">
        <v>259.1065063476562</v>
      </c>
      <c r="J689" t="n">
        <v>308.7500610351562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435.0372924804688</v>
      </c>
      <c r="G690" t="n">
        <v>156.0200042724609</v>
      </c>
      <c r="H690" t="n">
        <v>401.3867797851562</v>
      </c>
      <c r="I690" t="n">
        <v>255.6566162109375</v>
      </c>
      <c r="J690" t="n">
        <v>312.477294921875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315.2442016601562</v>
      </c>
      <c r="F691" t="n">
        <v>437.0797424316406</v>
      </c>
      <c r="G691" t="n">
        <v>157.0362091064453</v>
      </c>
      <c r="H691" t="n">
        <v>408.3047790527344</v>
      </c>
      <c r="I691" t="n">
        <v>257.199951171875</v>
      </c>
      <c r="J691" t="n">
        <v>313.3265686035156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152.0691680908203</v>
      </c>
      <c r="H692" t="n">
        <v>408.352783203125</v>
      </c>
      <c r="I692" t="n">
        <v>251.1172332763672</v>
      </c>
      <c r="J692" t="n">
        <v>312.477294921875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297.2040100097656</v>
      </c>
      <c r="F693" t="n">
        <v>415.900634765625</v>
      </c>
      <c r="G693" t="n">
        <v>147.5010070800781</v>
      </c>
      <c r="H693" t="n">
        <v>399.465087890625</v>
      </c>
      <c r="I693" t="n">
        <v>245.8515777587891</v>
      </c>
      <c r="J693" t="n">
        <v>304.5509643554688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145.2501983642578</v>
      </c>
      <c r="H694" t="n">
        <v>392.3069458007812</v>
      </c>
      <c r="I694" t="n">
        <v>245.8969879150391</v>
      </c>
      <c r="J694" t="n">
        <v>299.0308227539062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423.803955078125</v>
      </c>
      <c r="G695" t="n">
        <v>145.5635986328125</v>
      </c>
      <c r="H695" t="n">
        <v>395.7658996582031</v>
      </c>
      <c r="I695" t="n">
        <v>244.3082122802734</v>
      </c>
      <c r="J695" t="n">
        <v>301.1539306640625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409.4625854492188</v>
      </c>
      <c r="G696" t="n">
        <v>138.9535522460938</v>
      </c>
      <c r="H696" t="n">
        <v>383.2751159667969</v>
      </c>
      <c r="I696" t="n">
        <v>239.7234497070312</v>
      </c>
      <c r="J696" t="n">
        <v>297.9928283691406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392.1907043457031</v>
      </c>
      <c r="G697" t="n">
        <v>139.6278381347656</v>
      </c>
      <c r="H697" t="n">
        <v>388.0792541503906</v>
      </c>
      <c r="I697" t="n">
        <v>239.0879211425781</v>
      </c>
      <c r="J697" t="n">
        <v>300.3518676757812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136.8736572265625</v>
      </c>
      <c r="H698" t="n">
        <v>396.0061340332031</v>
      </c>
      <c r="I698" t="n">
        <v>240.5859069824219</v>
      </c>
      <c r="J698" t="n">
        <v>302.4749755859375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286.5270690917969</v>
      </c>
      <c r="F699" t="n">
        <v>398.8507995605469</v>
      </c>
      <c r="G699" t="n">
        <v>136.1898498535156</v>
      </c>
      <c r="H699" t="n">
        <v>392.4991149902344</v>
      </c>
      <c r="I699" t="n">
        <v>237.5445556640625</v>
      </c>
      <c r="J699" t="n">
        <v>300.4934387207031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135.4490814208984</v>
      </c>
      <c r="H700" t="n">
        <v>394.5775756835938</v>
      </c>
      <c r="I700" t="n">
        <v>241.6299743652344</v>
      </c>
      <c r="J700" t="n">
        <v>302.7108764648438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403.2908325195312</v>
      </c>
      <c r="G701" t="n">
        <v>137.6999053955078</v>
      </c>
      <c r="H701" t="n">
        <v>397.6711730957031</v>
      </c>
      <c r="I701" t="n">
        <v>246.7140655517578</v>
      </c>
      <c r="J701" t="n">
        <v>303.8904418945312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393.6559448242188</v>
      </c>
      <c r="G702" t="n">
        <v>131.9445953369141</v>
      </c>
      <c r="H702" t="n">
        <v>387.6170654296875</v>
      </c>
      <c r="I702" t="n">
        <v>240.8582763671875</v>
      </c>
      <c r="J702" t="n">
        <v>297.66259765625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400.4232788085938</v>
      </c>
      <c r="G703" t="n">
        <v>133.7205810546875</v>
      </c>
      <c r="H703" t="n">
        <v>389.6955261230469</v>
      </c>
      <c r="I703" t="n">
        <v>242.7648162841797</v>
      </c>
      <c r="J703" t="n">
        <v>298.7477416992188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401.2519226074219</v>
      </c>
      <c r="G704" t="n">
        <v>137.3390197753906</v>
      </c>
      <c r="H704" t="n">
        <v>395.3026733398438</v>
      </c>
      <c r="I704" t="n">
        <v>244.2627868652344</v>
      </c>
      <c r="J704" t="n">
        <v>300.5406188964844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136.9021301269531</v>
      </c>
      <c r="H705" t="n">
        <v>390.3722534179688</v>
      </c>
      <c r="I705" t="n">
        <v>240.7675323486328</v>
      </c>
      <c r="J705" t="n">
        <v>295.3035583496094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133.2837066650391</v>
      </c>
      <c r="H706" t="n">
        <v>384.4267578125</v>
      </c>
      <c r="I706" t="n">
        <v>238.3616485595703</v>
      </c>
      <c r="J706" t="n">
        <v>298.41748046875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132.4194641113281</v>
      </c>
      <c r="H707" t="n">
        <v>379.496337890625</v>
      </c>
      <c r="I707" t="n">
        <v>233.232177734375</v>
      </c>
      <c r="J707" t="n">
        <v>311.2034301757812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381.2261047363281</v>
      </c>
      <c r="G708" t="n">
        <v>131.8116455078125</v>
      </c>
      <c r="H708" t="n">
        <v>367.6536865234375</v>
      </c>
      <c r="I708" t="n">
        <v>232.5512542724609</v>
      </c>
      <c r="J708" t="n">
        <v>304.5037841796875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374.6429443359375</v>
      </c>
      <c r="G709" t="n">
        <v>129.1524353027344</v>
      </c>
      <c r="H709" t="n">
        <v>368.6687927246094</v>
      </c>
      <c r="I709" t="n">
        <v>229.2829437255859</v>
      </c>
      <c r="J709" t="n">
        <v>300.0687866210938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377.2670593261719</v>
      </c>
      <c r="G710" t="n">
        <v>127.9842758178711</v>
      </c>
      <c r="H710" t="n">
        <v>360.1130676269531</v>
      </c>
      <c r="I710" t="n">
        <v>227.6941680908203</v>
      </c>
      <c r="J710" t="n">
        <v>298.7287902832031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380.5816650390625</v>
      </c>
      <c r="G711" t="n">
        <v>127.3954467773438</v>
      </c>
      <c r="H711" t="n">
        <v>354.5059509277344</v>
      </c>
      <c r="I711" t="n">
        <v>227.5579681396484</v>
      </c>
      <c r="J711" t="n">
        <v>298.680908203125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379.5688781738281</v>
      </c>
      <c r="G712" t="n">
        <v>126.4267349243164</v>
      </c>
      <c r="H712" t="n">
        <v>354.5059509277344</v>
      </c>
      <c r="I712" t="n">
        <v>230.6739501953125</v>
      </c>
      <c r="J712" t="n">
        <v>301.5523681640625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124.1379165649414</v>
      </c>
      <c r="H713" t="n">
        <v>344.3067626953125</v>
      </c>
      <c r="I713" t="n">
        <v>225.2326202392578</v>
      </c>
      <c r="J713" t="n">
        <v>311.9375305175781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381.2261047363281</v>
      </c>
      <c r="G714" t="n">
        <v>125.9423751831055</v>
      </c>
      <c r="H714" t="n">
        <v>353.2975158691406</v>
      </c>
      <c r="I714" t="n">
        <v>228.4416198730469</v>
      </c>
      <c r="J714" t="n">
        <v>322.51416015625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384.3566284179688</v>
      </c>
      <c r="G715" t="n">
        <v>129.5418090820312</v>
      </c>
      <c r="H715" t="n">
        <v>356.1494140625</v>
      </c>
      <c r="I715" t="n">
        <v>239.8822784423828</v>
      </c>
      <c r="J715" t="n">
        <v>328.0656433105469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130.0736541748047</v>
      </c>
      <c r="H716" t="n">
        <v>349.6238708496094</v>
      </c>
      <c r="I716" t="n">
        <v>236.4872894287109</v>
      </c>
      <c r="J716" t="n">
        <v>324.2848510742188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270.0976257324219</v>
      </c>
      <c r="F717" t="n">
        <v>384.0803833007812</v>
      </c>
      <c r="G717" t="n">
        <v>132.0110778808594</v>
      </c>
      <c r="H717" t="n">
        <v>357.0194702148438</v>
      </c>
      <c r="I717" t="n">
        <v>236.5337829589844</v>
      </c>
      <c r="J717" t="n">
        <v>324.715576171875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382.2849731445312</v>
      </c>
      <c r="G718" t="n">
        <v>130.8239440917969</v>
      </c>
      <c r="H718" t="n">
        <v>350.0105590820312</v>
      </c>
      <c r="I718" t="n">
        <v>234.5805206298828</v>
      </c>
      <c r="J718" t="n">
        <v>319.3555297851562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383.3898620605469</v>
      </c>
      <c r="G719" t="n">
        <v>131.6596984863281</v>
      </c>
      <c r="H719" t="n">
        <v>351.557373046875</v>
      </c>
      <c r="I719" t="n">
        <v>238.7661285400391</v>
      </c>
      <c r="J719" t="n">
        <v>315.28759765625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388.2696838378906</v>
      </c>
      <c r="G720" t="n">
        <v>130.7289581298828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132.4954528808594</v>
      </c>
      <c r="H721" t="n">
        <v>355.2310180664062</v>
      </c>
      <c r="I721" t="n">
        <v>244.0214080810547</v>
      </c>
      <c r="J721" t="n">
        <v>315.5268859863281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383.6200561523438</v>
      </c>
      <c r="G722" t="n">
        <v>132.8278503417969</v>
      </c>
      <c r="H722" t="n">
        <v>360.3547668457031</v>
      </c>
      <c r="I722" t="n">
        <v>242.4866790771484</v>
      </c>
      <c r="J722" t="n">
        <v>311.1239624023438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132.4289703369141</v>
      </c>
      <c r="H723" t="n">
        <v>356.8744812011719</v>
      </c>
      <c r="I723" t="n">
        <v>243.0447387695312</v>
      </c>
      <c r="J723" t="n">
        <v>314.2825927734375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134.822265625</v>
      </c>
      <c r="H724" t="n">
        <v>357.2128295898438</v>
      </c>
      <c r="I724" t="n">
        <v>241.8820648193359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381.1801452636719</v>
      </c>
      <c r="G725" t="n">
        <v>135.1736602783203</v>
      </c>
      <c r="H725" t="n">
        <v>357.5512390136719</v>
      </c>
      <c r="I725" t="n">
        <v>240.8124237060547</v>
      </c>
      <c r="J725" t="n">
        <v>315.00048828125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279.3477783203125</v>
      </c>
      <c r="F726" t="n">
        <v>381.2261047363281</v>
      </c>
      <c r="G726" t="n">
        <v>136.3228149414062</v>
      </c>
      <c r="H726" t="n">
        <v>356.8744812011719</v>
      </c>
      <c r="I726" t="n">
        <v>238.9521484375</v>
      </c>
      <c r="J726" t="n">
        <v>313.8518371582031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383.8962707519531</v>
      </c>
      <c r="G727" t="n">
        <v>135.9904174804688</v>
      </c>
      <c r="H727" t="n">
        <v>353.3458862304688</v>
      </c>
      <c r="I727" t="n">
        <v>238.6731109619141</v>
      </c>
      <c r="J727" t="n">
        <v>313.5168762207031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134.3663940429688</v>
      </c>
      <c r="H728" t="n">
        <v>343.7750854492188</v>
      </c>
      <c r="I728" t="n">
        <v>236.3012542724609</v>
      </c>
      <c r="J728" t="n">
        <v>315.0961608886719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136.9876251220703</v>
      </c>
      <c r="H729" t="n">
        <v>345.2735290527344</v>
      </c>
      <c r="I729" t="n">
        <v>236.4872894287109</v>
      </c>
      <c r="J729" t="n">
        <v>319.5469665527344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377.9115295410156</v>
      </c>
      <c r="G730" t="n">
        <v>135.9619293212891</v>
      </c>
      <c r="H730" t="n">
        <v>341.1648559570312</v>
      </c>
      <c r="I730" t="n">
        <v>234.2084503173828</v>
      </c>
      <c r="J730" t="n">
        <v>320.647705078125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133.2647247314453</v>
      </c>
      <c r="H731" t="n">
        <v>337.44287109375</v>
      </c>
      <c r="I731" t="n">
        <v>230.1158599853516</v>
      </c>
      <c r="J731" t="n">
        <v>315.6704711914062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129.8362274169922</v>
      </c>
      <c r="H732" t="n">
        <v>330.3856201171875</v>
      </c>
      <c r="I732" t="n">
        <v>227.0929107666016</v>
      </c>
      <c r="J732" t="n">
        <v>307.7738952636719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132.5999145507812</v>
      </c>
      <c r="H733" t="n">
        <v>326.1802978515625</v>
      </c>
      <c r="I733" t="n">
        <v>224.9535980224609</v>
      </c>
      <c r="J733" t="n">
        <v>307.86962890625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351.7169494628906</v>
      </c>
      <c r="G734" t="n">
        <v>130.1876220703125</v>
      </c>
      <c r="H734" t="n">
        <v>322.1682739257812</v>
      </c>
      <c r="I734" t="n">
        <v>220.5354461669922</v>
      </c>
      <c r="J734" t="n">
        <v>302.2702331542969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352.5916137695312</v>
      </c>
      <c r="G735" t="n">
        <v>130.8524169921875</v>
      </c>
      <c r="H735" t="n">
        <v>322.5549926757812</v>
      </c>
      <c r="I735" t="n">
        <v>224.0234680175781</v>
      </c>
      <c r="J735" t="n">
        <v>301.7916564941406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131.3177947998047</v>
      </c>
      <c r="H736" t="n">
        <v>324.1500854492188</v>
      </c>
      <c r="I736" t="n">
        <v>222.2561798095703</v>
      </c>
      <c r="J736" t="n">
        <v>296.8144836425781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355.9522705078125</v>
      </c>
      <c r="G737" t="n">
        <v>130.9189147949219</v>
      </c>
      <c r="H737" t="n">
        <v>323.521728515625</v>
      </c>
      <c r="I737" t="n">
        <v>223.4653778076172</v>
      </c>
      <c r="J737" t="n">
        <v>297.0058898925781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350.3358459472656</v>
      </c>
      <c r="G738" t="n">
        <v>129.3993682861328</v>
      </c>
      <c r="H738" t="n">
        <v>323.8600769042969</v>
      </c>
      <c r="I738" t="n">
        <v>220.3493957519531</v>
      </c>
      <c r="J738" t="n">
        <v>296.1444396972656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127.8418197631836</v>
      </c>
      <c r="H739" t="n">
        <v>320.3797912597656</v>
      </c>
      <c r="I739" t="n">
        <v>216.3963317871094</v>
      </c>
      <c r="J739" t="n">
        <v>294.3736877441406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353.6964416503906</v>
      </c>
      <c r="G740" t="n">
        <v>129.5513153076172</v>
      </c>
      <c r="H740" t="n">
        <v>322.2649841308594</v>
      </c>
      <c r="I740" t="n">
        <v>222.5352172851562</v>
      </c>
      <c r="J740" t="n">
        <v>295.4744567871094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355.7680969238281</v>
      </c>
      <c r="G741" t="n">
        <v>130.1496276855469</v>
      </c>
      <c r="H741" t="n">
        <v>322.5549926757812</v>
      </c>
      <c r="I741" t="n">
        <v>220.3959197998047</v>
      </c>
      <c r="J741" t="n">
        <v>297.1016235351562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361.7988586425781</v>
      </c>
      <c r="G742" t="n">
        <v>131.0233917236328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362.443359375</v>
      </c>
      <c r="G743" t="n">
        <v>131.1943359375</v>
      </c>
      <c r="H743" t="n">
        <v>328.5487976074219</v>
      </c>
      <c r="I743" t="n">
        <v>240.8031463623047</v>
      </c>
      <c r="J743" t="n">
        <v>302.509521484375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348.7245483398438</v>
      </c>
      <c r="G744" t="n">
        <v>126.1988143920898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349.6912841796875</v>
      </c>
      <c r="G745" t="n">
        <v>127.5758895874023</v>
      </c>
      <c r="H745" t="n">
        <v>317.6729125976562</v>
      </c>
      <c r="I745" t="n">
        <v>245.0817565917969</v>
      </c>
      <c r="J745" t="n">
        <v>291.9808044433594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127.8323287963867</v>
      </c>
      <c r="H746" t="n">
        <v>314.5793151855469</v>
      </c>
      <c r="I746" t="n">
        <v>252.3740386962891</v>
      </c>
      <c r="J746" t="n">
        <v>293.5122680664062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342.6937866210938</v>
      </c>
      <c r="G747" t="n">
        <v>125.5529861450195</v>
      </c>
      <c r="H747" t="n">
        <v>309.697265625</v>
      </c>
      <c r="I747" t="n">
        <v>244.7933959960938</v>
      </c>
      <c r="J747" t="n">
        <v>292.1722717285156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339.287109375</v>
      </c>
      <c r="G748" t="n">
        <v>123.7295303344727</v>
      </c>
      <c r="H748" t="n">
        <v>297.9996032714844</v>
      </c>
      <c r="I748" t="n">
        <v>244.6445770263672</v>
      </c>
      <c r="J748" t="n">
        <v>286.8600463867188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334.1310424804688</v>
      </c>
      <c r="G749" t="n">
        <v>115.8563461303711</v>
      </c>
      <c r="H749" t="n">
        <v>288.2838439941406</v>
      </c>
      <c r="I749" t="n">
        <v>237.8638916015625</v>
      </c>
      <c r="J749" t="n">
        <v>275.2784423828125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339.9776916503906</v>
      </c>
      <c r="G750" t="n">
        <v>120.263053894043</v>
      </c>
      <c r="H750" t="n">
        <v>300.0780944824219</v>
      </c>
      <c r="I750" t="n">
        <v>242.1797180175781</v>
      </c>
      <c r="J750" t="n">
        <v>277.8148803710938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120.5669555664062</v>
      </c>
      <c r="H751" t="n">
        <v>310.6639709472656</v>
      </c>
      <c r="I751" t="n">
        <v>240.1427154541016</v>
      </c>
      <c r="J751" t="n">
        <v>285.8550109863281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245.6603851318359</v>
      </c>
      <c r="F752" t="n">
        <v>348.8166198730469</v>
      </c>
      <c r="G752" t="n">
        <v>120.7094192504883</v>
      </c>
      <c r="H752" t="n">
        <v>314.6759948730469</v>
      </c>
      <c r="I752" t="n">
        <v>244.7933959960938</v>
      </c>
      <c r="J752" t="n">
        <v>284.8978576660156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251.8272247314453</v>
      </c>
      <c r="F753" t="n">
        <v>356.9190368652344</v>
      </c>
      <c r="G753" t="n">
        <v>121.6306610107422</v>
      </c>
      <c r="H753" t="n">
        <v>315.3043823242188</v>
      </c>
      <c r="I753" t="n">
        <v>247.9465942382812</v>
      </c>
      <c r="J753" t="n">
        <v>289.6357727050781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356.3665771484375</v>
      </c>
      <c r="G754" t="n">
        <v>123.9384689331055</v>
      </c>
      <c r="H754" t="n">
        <v>324.8751831054688</v>
      </c>
      <c r="I754" t="n">
        <v>250.5416564941406</v>
      </c>
      <c r="J754" t="n">
        <v>293.12939453125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124.4893112182617</v>
      </c>
      <c r="H755" t="n">
        <v>313.5158996582031</v>
      </c>
      <c r="I755" t="n">
        <v>247.2303771972656</v>
      </c>
      <c r="J755" t="n">
        <v>289.3965148925781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349.138916015625</v>
      </c>
      <c r="G756" t="n">
        <v>123.9574661254883</v>
      </c>
      <c r="H756" t="n">
        <v>311.6790771484375</v>
      </c>
      <c r="I756" t="n">
        <v>245.6026153564453</v>
      </c>
      <c r="J756" t="n">
        <v>284.8021240234375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355.2156677246094</v>
      </c>
      <c r="G757" t="n">
        <v>123.3021621704102</v>
      </c>
      <c r="H757" t="n">
        <v>312.8874816894531</v>
      </c>
      <c r="I757" t="n">
        <v>244.6724853515625</v>
      </c>
      <c r="J757" t="n">
        <v>281.7392272949219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352.6837158203125</v>
      </c>
      <c r="G758" t="n">
        <v>121.8110885620117</v>
      </c>
      <c r="H758" t="n">
        <v>312.8874816894531</v>
      </c>
      <c r="I758" t="n">
        <v>238.5894165039062</v>
      </c>
      <c r="J758" t="n">
        <v>283.1749572753906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345.96240234375</v>
      </c>
      <c r="G759" t="n">
        <v>117.9267349243164</v>
      </c>
      <c r="H759" t="n">
        <v>311.4857177734375</v>
      </c>
      <c r="I759" t="n">
        <v>233.2597045898438</v>
      </c>
      <c r="J759" t="n">
        <v>274.7041625976562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116.4166870117188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117.4233932495117</v>
      </c>
      <c r="H761" t="n">
        <v>310.5673522949219</v>
      </c>
      <c r="I761" t="n">
        <v>233.8363952636719</v>
      </c>
      <c r="J761" t="n">
        <v>275.5177307128906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120.7284164428711</v>
      </c>
      <c r="H762" t="n">
        <v>312.2591247558594</v>
      </c>
      <c r="I762" t="n">
        <v>238.7847290039062</v>
      </c>
      <c r="J762" t="n">
        <v>282.6964111328125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122.0295333862305</v>
      </c>
      <c r="H763" t="n">
        <v>315.6691589355469</v>
      </c>
      <c r="I763" t="n">
        <v>244.2632293701172</v>
      </c>
      <c r="J763" t="n">
        <v>288.7265014648438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119.1138916015625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234.2295379638672</v>
      </c>
      <c r="F765" t="n">
        <v>349.4331665039062</v>
      </c>
      <c r="G765" t="n">
        <v>114.8781356811523</v>
      </c>
      <c r="H765" t="n">
        <v>303.2470092773438</v>
      </c>
      <c r="I765" t="n">
        <v>231.6040649414062</v>
      </c>
      <c r="J765" t="n">
        <v>271.6412048339844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351.8156433105469</v>
      </c>
      <c r="G766" t="n">
        <v>118.2021636962891</v>
      </c>
      <c r="H766" t="n">
        <v>310.8951110839844</v>
      </c>
      <c r="I766" t="n">
        <v>236.3477783203125</v>
      </c>
      <c r="J766" t="n">
        <v>273.4119567871094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120.073112487793</v>
      </c>
      <c r="H767" t="n">
        <v>311.3822937011719</v>
      </c>
      <c r="I767" t="n">
        <v>243.3702850341797</v>
      </c>
      <c r="J767" t="n">
        <v>272.9812927246094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119.683723449707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118.8194732666016</v>
      </c>
      <c r="H769" t="n">
        <v>308.8004150390625</v>
      </c>
      <c r="I769" t="n">
        <v>236.1200866699219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116.9865188598633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335.41845703125</v>
      </c>
      <c r="G771" t="n">
        <v>114.4127731323242</v>
      </c>
      <c r="H771" t="n">
        <v>297.7422790527344</v>
      </c>
      <c r="I771" t="n">
        <v>226.6809539794922</v>
      </c>
      <c r="J771" t="n">
        <v>253.1753845214844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239.9081115722656</v>
      </c>
      <c r="F772" t="n">
        <v>336.6797790527344</v>
      </c>
      <c r="G772" t="n">
        <v>114.3652877807617</v>
      </c>
      <c r="H772" t="n">
        <v>298.3755493164062</v>
      </c>
      <c r="I772" t="n">
        <v>225.2105560302734</v>
      </c>
      <c r="J772" t="n">
        <v>248.9146270751953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337.8943481445312</v>
      </c>
      <c r="G773" t="n">
        <v>114.0423889160156</v>
      </c>
      <c r="H773" t="n">
        <v>298.8139953613281</v>
      </c>
      <c r="I773" t="n">
        <v>222.8863372802734</v>
      </c>
      <c r="J773" t="n">
        <v>250.9481658935547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111.3546752929688</v>
      </c>
      <c r="H774" t="n">
        <v>292.6272583007812</v>
      </c>
      <c r="I774" t="n">
        <v>218.6648254394531</v>
      </c>
      <c r="J774" t="n">
        <v>249.2051544189453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336.4461669921875</v>
      </c>
      <c r="G775" t="n">
        <v>112.4943389892578</v>
      </c>
      <c r="H775" t="n">
        <v>294.5758361816406</v>
      </c>
      <c r="I775" t="n">
        <v>221.6530914306641</v>
      </c>
      <c r="J775" t="n">
        <v>254.8700256347656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113.0166854858398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239.9081115722656</v>
      </c>
      <c r="F777" t="n">
        <v>338.5016479492188</v>
      </c>
      <c r="G777" t="n">
        <v>113.8429412841797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242.7239685058594</v>
      </c>
      <c r="F778" t="n">
        <v>343.780517578125</v>
      </c>
      <c r="G778" t="n">
        <v>116.6161270141602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115.2295379638672</v>
      </c>
      <c r="H779" t="n">
        <v>317.8612976074219</v>
      </c>
      <c r="I779" t="n">
        <v>227.5821838378906</v>
      </c>
      <c r="J779" t="n">
        <v>253.6111450195312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114.1753463745117</v>
      </c>
      <c r="H780" t="n">
        <v>311.8694458007812</v>
      </c>
      <c r="I780" t="n">
        <v>222.3171539306641</v>
      </c>
      <c r="J780" t="n">
        <v>250.9481658935547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112.6842880249023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339.9498291015625</v>
      </c>
      <c r="G782" t="n">
        <v>110.56640625</v>
      </c>
      <c r="H782" t="n">
        <v>307.5825500488281</v>
      </c>
      <c r="I782" t="n">
        <v>219.13916015625</v>
      </c>
      <c r="J782" t="n">
        <v>248.1399536132812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345.088623046875</v>
      </c>
      <c r="G783" t="n">
        <v>107.7837295532227</v>
      </c>
      <c r="H783" t="n">
        <v>303.4418334960938</v>
      </c>
      <c r="I783" t="n">
        <v>213.6843872070312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108.7999267578125</v>
      </c>
      <c r="H784" t="n">
        <v>306.3159484863281</v>
      </c>
      <c r="I784" t="n">
        <v>213.570556640625</v>
      </c>
      <c r="J784" t="n">
        <v>244.5086364746094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339.9498291015625</v>
      </c>
      <c r="G785" t="n">
        <v>112.1049575805664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116.1032791137695</v>
      </c>
      <c r="H786" t="n">
        <v>317.8125915527344</v>
      </c>
      <c r="I786" t="n">
        <v>217.1849365234375</v>
      </c>
      <c r="J786" t="n">
        <v>256.031982421875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248.7686157226562</v>
      </c>
      <c r="F787" t="n">
        <v>357.4682006835938</v>
      </c>
      <c r="G787" t="n">
        <v>119.5127639770508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118.5630493164062</v>
      </c>
      <c r="H788" t="n">
        <v>321.076416015625</v>
      </c>
      <c r="I788" t="n">
        <v>220.9321136474609</v>
      </c>
      <c r="J788" t="n">
        <v>254.966796875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115.4764556884766</v>
      </c>
      <c r="H789" t="n">
        <v>320.9302673339844</v>
      </c>
      <c r="I789" t="n">
        <v>211.7301635742188</v>
      </c>
      <c r="J789" t="n">
        <v>262.713623046875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118.5440521240234</v>
      </c>
      <c r="H790" t="n">
        <v>321.80712890625</v>
      </c>
      <c r="I790" t="n">
        <v>215.0789337158203</v>
      </c>
      <c r="J790" t="n">
        <v>258.8402099609375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249.9700164794922</v>
      </c>
      <c r="F791" t="n">
        <v>355.6930236816406</v>
      </c>
      <c r="G791" t="n">
        <v>118.9904251098633</v>
      </c>
      <c r="H791" t="n">
        <v>321.6610107421875</v>
      </c>
      <c r="I791" t="n">
        <v>212.8780364990234</v>
      </c>
      <c r="J791" t="n">
        <v>258.6465759277344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119.351318359375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117.869758605957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117.869758605957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369.8478698730469</v>
      </c>
      <c r="G795" t="n">
        <v>121.3267364501953</v>
      </c>
      <c r="H795" t="n">
        <v>332.5242919921875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370.3617553710938</v>
      </c>
      <c r="G796" t="n">
        <v>122.7133407592773</v>
      </c>
      <c r="H796" t="n">
        <v>332.9627685546875</v>
      </c>
      <c r="I796" t="n">
        <v>223.4934844970703</v>
      </c>
      <c r="J796" t="n">
        <v>271.4772338867188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262.4910583496094</v>
      </c>
      <c r="F797" t="n">
        <v>378.7705688476562</v>
      </c>
      <c r="G797" t="n">
        <v>124.8976821899414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263.2231750488281</v>
      </c>
      <c r="F798" t="n">
        <v>379.3311767578125</v>
      </c>
      <c r="G798" t="n">
        <v>126.9490737915039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124.4418182373047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122.599365234375</v>
      </c>
      <c r="H800" t="n">
        <v>345.5310363769531</v>
      </c>
      <c r="I800" t="n">
        <v>227.4114379882812</v>
      </c>
      <c r="J800" t="n">
        <v>281.6448974609375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123.8055114746094</v>
      </c>
      <c r="H801" t="n">
        <v>351.3767700195312</v>
      </c>
      <c r="I801" t="n">
        <v>229.7356262207031</v>
      </c>
      <c r="J801" t="n">
        <v>286.1477661132812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121.2792510986328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124.6412734985352</v>
      </c>
      <c r="H803" t="n">
        <v>343.0953063964844</v>
      </c>
      <c r="I803" t="n">
        <v>235.3327026367188</v>
      </c>
      <c r="J803" t="n">
        <v>280.1439514160156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371.3895263671875</v>
      </c>
      <c r="G804" t="n">
        <v>124.7077331542969</v>
      </c>
      <c r="H804" t="n">
        <v>342.7056274414062</v>
      </c>
      <c r="I804" t="n">
        <v>237.7707366943359</v>
      </c>
      <c r="J804" t="n">
        <v>277.6746826171875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370.9690551757812</v>
      </c>
      <c r="G805" t="n">
        <v>124.4703063964844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123.596565246582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352.7032165527344</v>
      </c>
      <c r="G807" t="n">
        <v>121.6496353149414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124.3943252563477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125.0021438598633</v>
      </c>
      <c r="H809" t="n">
        <v>340.3673400878906</v>
      </c>
      <c r="I809" t="n">
        <v>210.5443725585938</v>
      </c>
      <c r="J809" t="n">
        <v>284.1142272949219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275.1997680664062</v>
      </c>
      <c r="F810" t="n">
        <v>366.34423828125</v>
      </c>
      <c r="G810" t="n">
        <v>125.2015991210938</v>
      </c>
      <c r="H810" t="n">
        <v>350.8409423828125</v>
      </c>
      <c r="I810" t="n">
        <v>218.54150390625</v>
      </c>
      <c r="J810" t="n">
        <v>294.4755554199219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126.1892929077148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127.1010360717773</v>
      </c>
      <c r="H812" t="n">
        <v>350.0614929199219</v>
      </c>
      <c r="I812" t="n">
        <v>228.8343963623047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127.5474090576172</v>
      </c>
      <c r="H813" t="n">
        <v>354.640625</v>
      </c>
      <c r="I813" t="n">
        <v>230.9878692626953</v>
      </c>
      <c r="J813" t="n">
        <v>299.220458984375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131.7071685791016</v>
      </c>
      <c r="H814" t="n">
        <v>355.1764526367188</v>
      </c>
      <c r="I814" t="n">
        <v>236.9548950195312</v>
      </c>
      <c r="J814" t="n">
        <v>309.872314453125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131.3557739257812</v>
      </c>
      <c r="H815" t="n">
        <v>350.987060546875</v>
      </c>
      <c r="I815" t="n">
        <v>235.0575866699219</v>
      </c>
      <c r="J815" t="n">
        <v>302.6580810546875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130.7289581298828</v>
      </c>
      <c r="H816" t="n">
        <v>354.44580078125</v>
      </c>
      <c r="I816" t="n">
        <v>239.2221832275391</v>
      </c>
      <c r="J816" t="n">
        <v>304.982177734375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131.4317626953125</v>
      </c>
      <c r="H817" t="n">
        <v>353.8612365722656</v>
      </c>
      <c r="I817" t="n">
        <v>236.5659484863281</v>
      </c>
      <c r="J817" t="n">
        <v>304.4495849609375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367.3252563476562</v>
      </c>
      <c r="G818" t="n">
        <v>127.8797988891602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129.6273040771484</v>
      </c>
      <c r="H819" t="n">
        <v>352.2048950195312</v>
      </c>
      <c r="I819" t="n">
        <v>237.7327880859375</v>
      </c>
      <c r="J819" t="n">
        <v>298.7847290039062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128.9529876708984</v>
      </c>
      <c r="H820" t="n">
        <v>347.7719421386719</v>
      </c>
      <c r="I820" t="n">
        <v>233.0653991699219</v>
      </c>
      <c r="J820" t="n">
        <v>293.3619689941406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359.9908752441406</v>
      </c>
      <c r="G821" t="n">
        <v>130.9284057617188</v>
      </c>
      <c r="H821" t="n">
        <v>345.4336242675781</v>
      </c>
      <c r="I821" t="n">
        <v>231.8985748291016</v>
      </c>
      <c r="J821" t="n">
        <v>297.7195434570312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135.7909698486328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360.2711486816406</v>
      </c>
      <c r="G823" t="n">
        <v>141.0904083251953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136.8356628417969</v>
      </c>
      <c r="H824" t="n">
        <v>333.0114135742188</v>
      </c>
      <c r="I824" t="n">
        <v>224.8310852050781</v>
      </c>
      <c r="J824" t="n">
        <v>297.8647766113281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137.2250518798828</v>
      </c>
      <c r="H825" t="n">
        <v>333.2550354003906</v>
      </c>
      <c r="I825" t="n">
        <v>226.4153442382812</v>
      </c>
      <c r="J825" t="n">
        <v>301.2540283203125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133.9010467529297</v>
      </c>
      <c r="H826" t="n">
        <v>331.2577209472656</v>
      </c>
      <c r="I826" t="n">
        <v>221.2451782226562</v>
      </c>
      <c r="J826" t="n">
        <v>298.4942321777344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357.2813720703125</v>
      </c>
      <c r="G827" t="n">
        <v>132.9513092041016</v>
      </c>
      <c r="H827" t="n">
        <v>326.1427001953125</v>
      </c>
      <c r="I827" t="n">
        <v>222.8958435058594</v>
      </c>
      <c r="J827" t="n">
        <v>289.8274536132812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369.5208740234375</v>
      </c>
      <c r="G828" t="n">
        <v>135.1926574707031</v>
      </c>
      <c r="H828" t="n">
        <v>339.587890625</v>
      </c>
      <c r="I828" t="n">
        <v>231.4906311035156</v>
      </c>
      <c r="J828" t="n">
        <v>299.2689208984375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369.1938781738281</v>
      </c>
      <c r="G829" t="n">
        <v>134.5658416748047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136.2563323974609</v>
      </c>
      <c r="H830" t="n">
        <v>329.8450012207031</v>
      </c>
      <c r="I830" t="n">
        <v>233.3784637451172</v>
      </c>
      <c r="J830" t="n">
        <v>286.5835266113281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297.5386657714844</v>
      </c>
      <c r="F831" t="n">
        <v>378.0698547363281</v>
      </c>
      <c r="G831" t="n">
        <v>137.7094116210938</v>
      </c>
      <c r="H831" t="n">
        <v>333.1576232910156</v>
      </c>
      <c r="I831" t="n">
        <v>234.8963012695312</v>
      </c>
      <c r="J831" t="n">
        <v>290.1663818359375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137.4434814453125</v>
      </c>
      <c r="H832" t="n">
        <v>334.2780151367188</v>
      </c>
      <c r="I832" t="n">
        <v>234.5737762451172</v>
      </c>
      <c r="J832" t="n">
        <v>290.6990051269531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376.2479553222656</v>
      </c>
      <c r="G833" t="n">
        <v>137.4149932861328</v>
      </c>
      <c r="H833" t="n">
        <v>336.2753295898438</v>
      </c>
      <c r="I833" t="n">
        <v>233.9192047119141</v>
      </c>
      <c r="J833" t="n">
        <v>294.4271240234375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381.2931823730469</v>
      </c>
      <c r="G834" t="n">
        <v>134.7842712402344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378.7238464355469</v>
      </c>
      <c r="G835" t="n">
        <v>136.1803588867188</v>
      </c>
      <c r="H835" t="n">
        <v>337.2496032714844</v>
      </c>
      <c r="I835" t="n">
        <v>235.9113616943359</v>
      </c>
      <c r="J835" t="n">
        <v>286.7771301269531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372.6508483886719</v>
      </c>
      <c r="G836" t="n">
        <v>136.0853881835938</v>
      </c>
      <c r="H836" t="n">
        <v>332.6217651367188</v>
      </c>
      <c r="I836" t="n">
        <v>229.2612915039062</v>
      </c>
      <c r="J836" t="n">
        <v>281.6933288574219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136.8166656494141</v>
      </c>
      <c r="H837" t="n">
        <v>335.7394409179688</v>
      </c>
      <c r="I837" t="n">
        <v>231.6993560791016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376.2479553222656</v>
      </c>
      <c r="G838" t="n">
        <v>136.3608093261719</v>
      </c>
      <c r="H838" t="n">
        <v>334.6677551269531</v>
      </c>
      <c r="I838" t="n">
        <v>233.3120727539062</v>
      </c>
      <c r="J838" t="n">
        <v>287.3097534179688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297.5386657714844</v>
      </c>
      <c r="F839" t="n">
        <v>373.6785583496094</v>
      </c>
      <c r="G839" t="n">
        <v>136.1993560791016</v>
      </c>
      <c r="H839" t="n">
        <v>329.8450012207031</v>
      </c>
      <c r="I839" t="n">
        <v>231.9839477539062</v>
      </c>
      <c r="J839" t="n">
        <v>285.227783203125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136.9496307373047</v>
      </c>
      <c r="H840" t="n">
        <v>331.3064270019531</v>
      </c>
      <c r="I840" t="n">
        <v>230.2099761962891</v>
      </c>
      <c r="J840" t="n">
        <v>281.9353942871094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136.4747772216797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134.8317565917969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136.1708679199219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290.7337036132812</v>
      </c>
      <c r="F844" t="n">
        <v>367.0449523925781</v>
      </c>
      <c r="G844" t="n">
        <v>133.9485015869141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133.5971221923828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132.2390289306641</v>
      </c>
      <c r="H846" t="n">
        <v>320.1995849609375</v>
      </c>
      <c r="I846" t="n">
        <v>225.5615539550781</v>
      </c>
      <c r="J846" t="n">
        <v>284.9373168945312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372.7442626953125</v>
      </c>
      <c r="G847" t="n">
        <v>133.7015838623047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136.1138916015625</v>
      </c>
      <c r="H848" t="n">
        <v>328.4323120117188</v>
      </c>
      <c r="I848" t="n">
        <v>230.3332977294922</v>
      </c>
      <c r="J848" t="n">
        <v>290.989501953125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135.0406951904297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137.8518524169922</v>
      </c>
      <c r="H850" t="n">
        <v>329.4065856933594</v>
      </c>
      <c r="I850" t="n">
        <v>234.6212005615234</v>
      </c>
      <c r="J850" t="n">
        <v>286.0993347167969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135.8004760742188</v>
      </c>
      <c r="H851" t="n">
        <v>325.1197204589844</v>
      </c>
      <c r="I851" t="n">
        <v>235.1524658203125</v>
      </c>
      <c r="J851" t="n">
        <v>279.8534240722656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133.2837066650391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134.7177886962891</v>
      </c>
      <c r="H853" t="n">
        <v>325.1197204589844</v>
      </c>
      <c r="I853" t="n">
        <v>243.60498046875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134.5563354492188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133.7395935058594</v>
      </c>
      <c r="H855" t="n">
        <v>323.8531494140625</v>
      </c>
      <c r="I855" t="n">
        <v>237.505126953125</v>
      </c>
      <c r="J855" t="n">
        <v>278.207275390625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359.0098571777344</v>
      </c>
      <c r="G856" t="n">
        <v>131.6976776123047</v>
      </c>
      <c r="H856" t="n">
        <v>321.5635375976562</v>
      </c>
      <c r="I856" t="n">
        <v>238.6435089111328</v>
      </c>
      <c r="J856" t="n">
        <v>277.3841552734375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131.6786804199219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132.8848419189453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135.6580047607422</v>
      </c>
      <c r="H859" t="n">
        <v>321.4661865234375</v>
      </c>
      <c r="I859" t="n">
        <v>231.3957672119141</v>
      </c>
      <c r="J859" t="n">
        <v>276.9000244140625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134.8412475585938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138.925048828125</v>
      </c>
      <c r="H861" t="n">
        <v>328.4809875488281</v>
      </c>
      <c r="I861" t="n">
        <v>232.1641845703125</v>
      </c>
      <c r="J861" t="n">
        <v>284.2110290527344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139.8177947998047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139.5708770751953</v>
      </c>
      <c r="H863" t="n">
        <v>326.2888793945312</v>
      </c>
      <c r="I863" t="n">
        <v>231.6708831787109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139.7418060302734</v>
      </c>
      <c r="H864" t="n">
        <v>324.0480041503906</v>
      </c>
      <c r="I864" t="n">
        <v>230.8740234375</v>
      </c>
      <c r="J864" t="n">
        <v>288.1328430175781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361.4857788085938</v>
      </c>
      <c r="G865" t="n">
        <v>140.4730987548828</v>
      </c>
      <c r="H865" t="n">
        <v>325.1684265136719</v>
      </c>
      <c r="I865" t="n">
        <v>228.6921081542969</v>
      </c>
      <c r="J865" t="n">
        <v>285.518310546875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140.4351043701172</v>
      </c>
      <c r="H866" t="n">
        <v>325.9966125488281</v>
      </c>
      <c r="I866" t="n">
        <v>231.5191040039062</v>
      </c>
      <c r="J866" t="n">
        <v>284.4047241210938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324.9459533691406</v>
      </c>
      <c r="F867" t="n">
        <v>360.7383117675781</v>
      </c>
      <c r="G867" t="n">
        <v>143.9965515136719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146.0194549560547</v>
      </c>
      <c r="H868" t="n">
        <v>328.7732849121094</v>
      </c>
      <c r="I868" t="n">
        <v>229.1190032958984</v>
      </c>
      <c r="J868" t="n">
        <v>286.5350646972656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146.0859375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361.9996948242188</v>
      </c>
      <c r="G870" t="n">
        <v>142.6954498291016</v>
      </c>
      <c r="H870" t="n">
        <v>335.1548767089844</v>
      </c>
      <c r="I870" t="n">
        <v>230.8550415039062</v>
      </c>
      <c r="J870" t="n">
        <v>290.1663818359375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358.8229370117188</v>
      </c>
      <c r="G871" t="n">
        <v>144.6708526611328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143.0753326416016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142.5529937744141</v>
      </c>
      <c r="H873" t="n">
        <v>333.3037719726562</v>
      </c>
      <c r="I873" t="n">
        <v>231.6803741455078</v>
      </c>
      <c r="J873" t="n">
        <v>288.7622985839844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143.7876129150391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361.0653381347656</v>
      </c>
      <c r="G875" t="n">
        <v>144.3954315185547</v>
      </c>
      <c r="H875" t="n">
        <v>333.6447448730469</v>
      </c>
      <c r="I875" t="n">
        <v>230.3807220458984</v>
      </c>
      <c r="J875" t="n">
        <v>287.648681640625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143.3697357177734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142.5149841308594</v>
      </c>
      <c r="H877" t="n">
        <v>333.3037719726562</v>
      </c>
      <c r="I877" t="n">
        <v>233.6630554199219</v>
      </c>
      <c r="J877" t="n">
        <v>284.8404846191406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361.3923034667969</v>
      </c>
      <c r="G878" t="n">
        <v>143.4742279052734</v>
      </c>
      <c r="H878" t="n">
        <v>332.7678833007812</v>
      </c>
      <c r="I878" t="n">
        <v>232.4582672119141</v>
      </c>
      <c r="J878" t="n">
        <v>287.6002807617188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144.3384552001953</v>
      </c>
      <c r="H879" t="n">
        <v>332.0859069824219</v>
      </c>
      <c r="I879" t="n">
        <v>233.7579193115234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144.6898498535156</v>
      </c>
      <c r="H880" t="n">
        <v>334.2292785644531</v>
      </c>
      <c r="I880" t="n">
        <v>232.9420776367188</v>
      </c>
      <c r="J880" t="n">
        <v>289.779052734375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360.2244567871094</v>
      </c>
      <c r="G881" t="n">
        <v>143.6166687011719</v>
      </c>
      <c r="H881" t="n">
        <v>330.1860046386719</v>
      </c>
      <c r="I881" t="n">
        <v>232.2590637207031</v>
      </c>
      <c r="J881" t="n">
        <v>289.8758850097656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139.5708770751953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140.1406860351562</v>
      </c>
      <c r="H883" t="n">
        <v>324.3890075683594</v>
      </c>
      <c r="I883" t="n">
        <v>227.6960296630859</v>
      </c>
      <c r="J883" t="n">
        <v>282.6616516113281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358.4492492675781</v>
      </c>
      <c r="G884" t="n">
        <v>140.5015869140625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141.5462799072266</v>
      </c>
      <c r="H885" t="n">
        <v>330.0885925292969</v>
      </c>
      <c r="I885" t="n">
        <v>229.3941192626953</v>
      </c>
      <c r="J885" t="n">
        <v>279.8050537109375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138.2982330322266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133.9390106201172</v>
      </c>
      <c r="H887" t="n">
        <v>322.3917236328125</v>
      </c>
      <c r="I887" t="n">
        <v>224.6318664550781</v>
      </c>
      <c r="J887" t="n">
        <v>282.0322570800781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350.0871276855469</v>
      </c>
      <c r="G888" t="n">
        <v>135.2211456298828</v>
      </c>
      <c r="H888" t="n">
        <v>323.4634399414062</v>
      </c>
      <c r="I888" t="n">
        <v>222.7725219726562</v>
      </c>
      <c r="J888" t="n">
        <v>278.836669921875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134.1669616699219</v>
      </c>
      <c r="H889" t="n">
        <v>325.0223083496094</v>
      </c>
      <c r="I889" t="n">
        <v>222.4404907226562</v>
      </c>
      <c r="J889" t="n">
        <v>276.9484252929688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135.1166687011719</v>
      </c>
      <c r="H890" t="n">
        <v>323.5608825683594</v>
      </c>
      <c r="I890" t="n">
        <v>221.7669372558594</v>
      </c>
      <c r="J890" t="n">
        <v>275.786376953125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134.5468444824219</v>
      </c>
      <c r="H891" t="n">
        <v>321.2712707519531</v>
      </c>
      <c r="I891" t="n">
        <v>221.9187164306641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359.9757995605469</v>
      </c>
      <c r="G892" t="n">
        <v>135.7499694824219</v>
      </c>
      <c r="H892" t="n">
        <v>326.1427001953125</v>
      </c>
      <c r="I892" t="n">
        <v>221.4538726806641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137.2053680419922</v>
      </c>
      <c r="H893" t="n">
        <v>327.5067443847656</v>
      </c>
      <c r="I893" t="n">
        <v>221.785888671875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138.4084930419922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138.1950378417969</v>
      </c>
      <c r="H895" t="n">
        <v>331.2090454101562</v>
      </c>
      <c r="I895" t="n">
        <v>226.4153442382812</v>
      </c>
      <c r="J895" t="n">
        <v>279.0787658691406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135.9634399414062</v>
      </c>
      <c r="H896" t="n">
        <v>330.6244506835938</v>
      </c>
      <c r="I896" t="n">
        <v>224.774169921875</v>
      </c>
      <c r="J896" t="n">
        <v>279.5629272460938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136.1380767822266</v>
      </c>
      <c r="H897" t="n">
        <v>327.4092712402344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137.7875213623047</v>
      </c>
      <c r="H898" t="n">
        <v>326.4349975585938</v>
      </c>
      <c r="I898" t="n">
        <v>225.7228240966797</v>
      </c>
      <c r="J898" t="n">
        <v>280.0909423828125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137.2344818115234</v>
      </c>
      <c r="H899" t="n">
        <v>333.206298828125</v>
      </c>
      <c r="I899" t="n">
        <v>225.7133331298828</v>
      </c>
      <c r="J899" t="n">
        <v>280.4799499511719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137.2344818115234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135.7887725830078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135.7984924316406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134.8282318115234</v>
      </c>
      <c r="H903" t="n">
        <v>324.6325988769531</v>
      </c>
      <c r="I903" t="n">
        <v>222.1653747558594</v>
      </c>
      <c r="J903" t="n">
        <v>272.21337890625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359.6712341308594</v>
      </c>
      <c r="G904" t="n">
        <v>134.3721923828125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132.5577850341797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135.4103698730469</v>
      </c>
      <c r="H906" t="n">
        <v>322.1968688964844</v>
      </c>
      <c r="I906" t="n">
        <v>226.4627685546875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135.4685974121094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136.3127288818359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135.5268096923828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135.4976959228516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136.7105255126953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136.7493438720703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136.9434051513672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139.6504364013672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138.3696899414062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139.7086639404297</v>
      </c>
      <c r="H916" t="n">
        <v>325.8524475097656</v>
      </c>
      <c r="I916" t="n">
        <v>221.4925537109375</v>
      </c>
      <c r="J916" t="n">
        <v>278.3890075683594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140.6692199707031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141.6006774902344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142.7746887207031</v>
      </c>
      <c r="H919" t="n">
        <v>331.6097106933594</v>
      </c>
      <c r="I919" t="n">
        <v>224.6681823730469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379.0817260742188</v>
      </c>
      <c r="G920" t="n">
        <v>144.0845642089844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143.8905029296875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143.8322906494141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142.406005859375</v>
      </c>
      <c r="H923" t="n">
        <v>342.0909118652344</v>
      </c>
      <c r="I923" t="n">
        <v>227.4623413085938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141.8723602294922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140.7274322509766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373.1240539550781</v>
      </c>
      <c r="G926" t="n">
        <v>144.8704681396484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145.3361968994141</v>
      </c>
      <c r="H927" t="n">
        <v>335.0542602539062</v>
      </c>
      <c r="I927" t="n">
        <v>228.3969268798828</v>
      </c>
      <c r="J927" t="n">
        <v>272.5537414550781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145.2488708496094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145.9183654785156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150.2360534667969</v>
      </c>
      <c r="H930" t="n">
        <v>333.7256164550781</v>
      </c>
      <c r="I930" t="n">
        <v>234.4620666503906</v>
      </c>
      <c r="J930" t="n">
        <v>279.0211181640625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149.7800140380859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149.0038146972656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150.6338653564453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149.5277557373047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150.6435546875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148.2664031982422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149.1202392578125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149.100830078125</v>
      </c>
      <c r="H938" t="n">
        <v>336.0875854492188</v>
      </c>
      <c r="I938" t="n">
        <v>236.8366394042969</v>
      </c>
      <c r="J938" t="n">
        <v>283.8352355957031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148.3634338378906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149.2754974365234</v>
      </c>
      <c r="H940" t="n">
        <v>336.5304870605469</v>
      </c>
      <c r="I940" t="n">
        <v>237.2085723876953</v>
      </c>
      <c r="J940" t="n">
        <v>280.2854309082031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149.5471649169922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145.6563873291016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145.8989562988281</v>
      </c>
      <c r="H943" t="n">
        <v>334.2177124023438</v>
      </c>
      <c r="I943" t="n">
        <v>243.1402130126953</v>
      </c>
      <c r="J943" t="n">
        <v>280.5771789550781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150.5853424072266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149.9255676269531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158.2407379150391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158.6482543945312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160.9671936035156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162.7427825927734</v>
      </c>
      <c r="H949" t="n">
        <v>329.887451171875</v>
      </c>
      <c r="I949" t="n">
        <v>245.6101226806641</v>
      </c>
      <c r="J949" t="n">
        <v>280.0909423828125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164.2175903320312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163.3637542724609</v>
      </c>
      <c r="H951" t="n">
        <v>321.4729309082031</v>
      </c>
      <c r="I951" t="n">
        <v>239.8406066894531</v>
      </c>
      <c r="J951" t="n">
        <v>262.7797546386719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164.1302642822266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164.3534240722656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167.312744140625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167.1769104003906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167.3224334716797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166.1581268310547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167.9725189208984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166.4880065917969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164.2952117919922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163.6839447021484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162.3740844726562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160.7634429931641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159.2401123046875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160.6664123535156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158.9393310546875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156.9405975341797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158.1243133544922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157.5130462646484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159.2304229736328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157.9205474853516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158.7938079833984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157.2801971435547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158.1631164550781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158.2213439941406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156.9405975341797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158.8034973144531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163.5384063720703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162.7524871826172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163.1600036621094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161.75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162.6000061035156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163.6600036621094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163.2700042724609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161.1699981689453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160.3000030517578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161.9799957275391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161.5700073242188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166.4600067138672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165.8800048828125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166.7899932861328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165.0099945068359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164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162.6699981689453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156.3699951171875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157.6100006103516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158.2400054931641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157.3999938964844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159.1600036621094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159.1600036621094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161.3200073242188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160.8999938964844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158.4299926757812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158.8200073242188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159.0500030517578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156.0299987792969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158.8999938964844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162.8500061035156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163.0899963378906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163.2400054931641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164.6100006103516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167.5800018310547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172.7799987792969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175.7700042724609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175.1999969482422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176.1600036621094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178.2100067138672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181.3099975585938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178.1100006103516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176.7700042724609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175.1499938964844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175.8099975585938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178.7400054931641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174.3000030517578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173.7899932861328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176.4600067138672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180.1900024414062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3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183.0299987792969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3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186.4700012207031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3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187.4700012207031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3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179.1100006103516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-3.880183923054248</v>
      </c>
      <c r="C2" t="n">
        <v>-4.623422063834259</v>
      </c>
      <c r="D2" t="n">
        <v>-3.740233182907104</v>
      </c>
      <c r="E2" t="n">
        <v>-2.750390833260552</v>
      </c>
      <c r="F2" t="n">
        <v>-1.021709963739603</v>
      </c>
      <c r="G2" t="n">
        <v>-4.459380464029317</v>
      </c>
      <c r="H2" t="n">
        <v>-1.13904325033708</v>
      </c>
      <c r="I2" t="n">
        <v>0.8938147625640935</v>
      </c>
      <c r="J2" t="n">
        <v>-0.6194562669761372</v>
      </c>
      <c r="K2" t="n">
        <v>-2.575509275075405</v>
      </c>
    </row>
    <row r="3">
      <c r="A3" s="3" t="n">
        <v>46081</v>
      </c>
      <c r="B3" t="n">
        <v>13.0476085821106</v>
      </c>
      <c r="C3" t="n">
        <v>11.15217519116722</v>
      </c>
      <c r="D3" t="n">
        <v>-2.837083567835197</v>
      </c>
      <c r="E3" t="n">
        <v>8.716500393930705</v>
      </c>
      <c r="F3" t="n">
        <v>-0.9998833315104649</v>
      </c>
      <c r="G3" t="n">
        <v>14.84317257545897</v>
      </c>
      <c r="H3" t="n">
        <v>8.085180882323595</v>
      </c>
      <c r="I3" t="n">
        <v>6.440297593981792</v>
      </c>
      <c r="J3" t="n">
        <v>17.73984883687214</v>
      </c>
      <c r="K3" t="n">
        <v>-0.1074960565970895</v>
      </c>
    </row>
    <row r="4">
      <c r="A4" s="3" t="n">
        <v>46053</v>
      </c>
      <c r="B4" t="n">
        <v>-12.90212594956946</v>
      </c>
      <c r="C4" t="n">
        <v>-16.03782796852074</v>
      </c>
      <c r="D4" t="n">
        <v>-7.014293125774318</v>
      </c>
      <c r="E4" t="n">
        <v>-5.078126595989996</v>
      </c>
      <c r="F4" t="n">
        <v>10.46365313171287</v>
      </c>
      <c r="G4" t="n">
        <v>-1.934399309642032</v>
      </c>
      <c r="H4" t="n">
        <v>8.026104667040567</v>
      </c>
      <c r="I4" t="n">
        <v>11.88950164247993</v>
      </c>
      <c r="J4" t="n">
        <v>-3.061233534534824</v>
      </c>
      <c r="K4" t="n">
        <v>-11.14365749359275</v>
      </c>
    </row>
    <row r="5">
      <c r="A5" s="3" t="n">
        <v>46022</v>
      </c>
      <c r="B5" t="n">
        <v>3.297972771158153</v>
      </c>
      <c r="C5" t="n">
        <v>-3.157792132019477</v>
      </c>
      <c r="D5" t="n">
        <v>-6.585347498439031</v>
      </c>
      <c r="E5" t="n">
        <v>6.933997101055178</v>
      </c>
      <c r="F5" t="n">
        <v>6.074705777760525</v>
      </c>
      <c r="G5" t="n">
        <v>6.065612932061315</v>
      </c>
      <c r="H5" t="n">
        <v>0.9496034551516486</v>
      </c>
      <c r="I5" t="n">
        <v>-1.179855775145033</v>
      </c>
      <c r="J5" t="n">
        <v>-1.981841710564824</v>
      </c>
      <c r="K5" t="n">
        <v>0.1850095319976042</v>
      </c>
    </row>
    <row r="6">
      <c r="A6" s="3" t="n">
        <v>45991</v>
      </c>
      <c r="B6" t="n">
        <v>0.8466817564979578</v>
      </c>
      <c r="C6" t="n">
        <v>-8.052635862116231</v>
      </c>
      <c r="D6" t="n">
        <v>-3.950277412333469</v>
      </c>
      <c r="E6" t="n">
        <v>2.738769504510685</v>
      </c>
      <c r="F6" t="n">
        <v>-0.5939179002332984</v>
      </c>
      <c r="G6" t="n">
        <v>-2.501501069375667</v>
      </c>
      <c r="H6" t="n">
        <v>-2.293619647812062</v>
      </c>
      <c r="I6" t="n">
        <v>-2.411870632065294</v>
      </c>
      <c r="J6" t="n">
        <v>-4.740166398048529</v>
      </c>
      <c r="K6" t="n">
        <v>5.456133897596449</v>
      </c>
    </row>
    <row r="7">
      <c r="A7" s="3" t="n">
        <v>45961</v>
      </c>
      <c r="B7" t="n">
        <v>13.0639165614252</v>
      </c>
      <c r="C7" t="n">
        <v>11.01913883276837</v>
      </c>
      <c r="D7" t="n">
        <v>1.007514459612402</v>
      </c>
      <c r="E7" t="n">
        <v>5.04931449722581</v>
      </c>
      <c r="F7" t="n">
        <v>-0.3333799188890096</v>
      </c>
      <c r="G7" t="n">
        <v>10.75506104987709</v>
      </c>
      <c r="H7" t="n">
        <v>-1.028057234054147</v>
      </c>
      <c r="I7" t="n">
        <v>6.626298475951153</v>
      </c>
      <c r="J7" t="n">
        <v>2.818921108972616</v>
      </c>
      <c r="K7" t="n">
        <v>8.973608828010438</v>
      </c>
    </row>
    <row r="8">
      <c r="A8" s="3" t="n">
        <v>45930</v>
      </c>
      <c r="B8" t="n">
        <v>14.14643357092433</v>
      </c>
      <c r="C8" t="n">
        <v>12.40831697711413</v>
      </c>
      <c r="D8" t="n">
        <v>5.785825345895157</v>
      </c>
      <c r="E8" t="n">
        <v>10.20440296837597</v>
      </c>
      <c r="F8" t="n">
        <v>4.042164310317808</v>
      </c>
      <c r="G8" t="n">
        <v>9.639880344967654</v>
      </c>
      <c r="H8" t="n">
        <v>4.990608845730038</v>
      </c>
      <c r="I8" t="n">
        <v>3.016058925857346</v>
      </c>
      <c r="J8" t="n">
        <v>1.81652338582905</v>
      </c>
      <c r="K8" t="n">
        <v>0.5010351512504396</v>
      </c>
    </row>
    <row r="9">
      <c r="A9" s="3" t="n">
        <v>45900</v>
      </c>
      <c r="B9" t="n">
        <v>-5.473775193422703</v>
      </c>
      <c r="C9" t="n">
        <v>-7.230629767887276</v>
      </c>
      <c r="D9" t="n">
        <v>-2.151961682731551</v>
      </c>
      <c r="E9" t="n">
        <v>-6.40752309505439</v>
      </c>
      <c r="F9" t="n">
        <v>2.423831201270032</v>
      </c>
      <c r="G9" t="n">
        <v>-4.150774649961885</v>
      </c>
      <c r="H9" t="n">
        <v>-2.004492140534575</v>
      </c>
      <c r="I9" t="n">
        <v>-3.024891722163214</v>
      </c>
      <c r="J9" t="n">
        <v>-5.0034005869803</v>
      </c>
      <c r="K9" t="n">
        <v>-1.983846906176678</v>
      </c>
    </row>
    <row r="10">
      <c r="A10" s="3" t="n">
        <v>45869</v>
      </c>
      <c r="B10" t="n">
        <v>-8.31868166554437</v>
      </c>
      <c r="C10" t="n">
        <v>-3.987906040611944</v>
      </c>
      <c r="D10" t="n">
        <v>-10.60303727918054</v>
      </c>
      <c r="E10" t="n">
        <v>0.695456500397218</v>
      </c>
      <c r="F10" t="n">
        <v>-3.980099626868006</v>
      </c>
      <c r="G10" t="n">
        <v>-0.9118263563559159</v>
      </c>
      <c r="H10" t="n">
        <v>-0.1940920519342137</v>
      </c>
      <c r="I10" t="n">
        <v>-1.314442813283967</v>
      </c>
      <c r="J10" t="n">
        <v>-2.967653257293823</v>
      </c>
      <c r="K10" t="n">
        <v>-7.357064439815241</v>
      </c>
    </row>
    <row r="11">
      <c r="A11" s="3" t="n">
        <v>45838</v>
      </c>
      <c r="B11" t="n">
        <v>1.677812221881658</v>
      </c>
      <c r="C11" t="n">
        <v>1.109084662175053</v>
      </c>
      <c r="D11" t="n">
        <v>-1.133278271881233</v>
      </c>
      <c r="E11" t="n">
        <v>4.255655044698625</v>
      </c>
      <c r="F11" t="n">
        <v>-1.346578680415045</v>
      </c>
      <c r="G11" t="n">
        <v>3.51483997775548</v>
      </c>
      <c r="H11" t="n">
        <v>0.2994960181645023</v>
      </c>
      <c r="I11" t="n">
        <v>2.009192581972008</v>
      </c>
      <c r="J11" t="n">
        <v>3.503020871356166</v>
      </c>
      <c r="K11" t="n">
        <v>5.609119566482135</v>
      </c>
    </row>
    <row r="12">
      <c r="A12" s="3" t="n">
        <v>45808</v>
      </c>
      <c r="B12" t="n">
        <v>-3.606959520527531</v>
      </c>
      <c r="C12" t="n">
        <v>12.61795956907161</v>
      </c>
      <c r="D12" t="n">
        <v>13.9203655902296</v>
      </c>
      <c r="E12" t="n">
        <v>2.693123911950823</v>
      </c>
      <c r="F12" t="n">
        <v>3.114448650796398</v>
      </c>
      <c r="G12" t="n">
        <v>2.981286457563659</v>
      </c>
      <c r="H12" t="n">
        <v>-5.824287984391785</v>
      </c>
      <c r="I12" t="n">
        <v>-2.065871129884411</v>
      </c>
      <c r="J12" t="n">
        <v>-5.757039441867374</v>
      </c>
      <c r="K12" t="n">
        <v>1.131675630108719</v>
      </c>
    </row>
    <row r="13">
      <c r="A13" s="3" t="n">
        <v>45777</v>
      </c>
      <c r="B13" t="n">
        <v>3.170874359410836</v>
      </c>
      <c r="C13" t="n">
        <v>-5.054552361040388</v>
      </c>
      <c r="D13" t="n">
        <v>-0.3982742899745206</v>
      </c>
      <c r="E13" t="n">
        <v>11.34052937719052</v>
      </c>
      <c r="F13" t="n">
        <v>-3.239578768877882</v>
      </c>
      <c r="G13" t="n">
        <v>7.956146311654377</v>
      </c>
      <c r="H13" t="n">
        <v>-0.8529115033256152</v>
      </c>
      <c r="I13" t="n">
        <v>-0.7833424023653723</v>
      </c>
      <c r="J13" t="n">
        <v>5.889445163531182</v>
      </c>
      <c r="K13" t="n">
        <v>10.18744017963746</v>
      </c>
    </row>
    <row r="14">
      <c r="A14" s="3" t="n">
        <v>45747</v>
      </c>
      <c r="B14" t="n">
        <v>33.96834648838287</v>
      </c>
      <c r="C14" t="n">
        <v>22.50129061292883</v>
      </c>
      <c r="D14" t="n">
        <v>8.157575369695014</v>
      </c>
      <c r="E14" t="n">
        <v>17.34934289990524</v>
      </c>
      <c r="F14" t="n">
        <v>7.811006570294787</v>
      </c>
      <c r="G14" t="n">
        <v>12.52092648988008</v>
      </c>
      <c r="H14" t="n">
        <v>14.81779172904609</v>
      </c>
      <c r="I14" t="n">
        <v>9.380699256356383</v>
      </c>
      <c r="J14" t="n">
        <v>15.74645965141792</v>
      </c>
      <c r="K14" t="n">
        <v>6.249480449055422</v>
      </c>
    </row>
    <row r="15">
      <c r="A15" s="3" t="n">
        <v>45716</v>
      </c>
      <c r="B15" t="n">
        <v>-13.02197559311395</v>
      </c>
      <c r="C15" t="n">
        <v>-22.36980262739663</v>
      </c>
      <c r="D15" t="n">
        <v>-13.36493796328629</v>
      </c>
      <c r="E15" t="n">
        <v>-9.115277077839412</v>
      </c>
      <c r="F15" t="n">
        <v>-6.706226518488279</v>
      </c>
      <c r="G15" t="n">
        <v>-11.67406236645929</v>
      </c>
      <c r="H15" t="n">
        <v>-3.873462165478669</v>
      </c>
      <c r="I15" t="n">
        <v>-12.51880696162896</v>
      </c>
      <c r="J15" t="n">
        <v>-15.86817552919938</v>
      </c>
      <c r="K15" t="n">
        <v>-5.137935951775896</v>
      </c>
    </row>
    <row r="16">
      <c r="A16" s="3" t="n">
        <v>45688</v>
      </c>
      <c r="B16" t="n">
        <v>-7.175643233088658</v>
      </c>
      <c r="C16" t="n">
        <v>-4.146244393527398</v>
      </c>
      <c r="D16" t="n">
        <v>-15.49832807957441</v>
      </c>
      <c r="E16" t="n">
        <v>-8.955706987371769</v>
      </c>
      <c r="F16" t="n">
        <v>4.579675882285694</v>
      </c>
      <c r="G16" t="n">
        <v>-5.806025128750248</v>
      </c>
      <c r="H16" t="n">
        <v>-2.046708615613724</v>
      </c>
      <c r="I16" t="n">
        <v>9.763853267826228</v>
      </c>
      <c r="J16" t="n">
        <v>-2.283769431591698</v>
      </c>
      <c r="K16" t="n">
        <v>4.084908912727458</v>
      </c>
    </row>
    <row r="17">
      <c r="A17" s="3" t="n">
        <v>45657</v>
      </c>
      <c r="B17" t="n">
        <v>-4.08090277132287</v>
      </c>
      <c r="C17" t="n">
        <v>-21.39134889490825</v>
      </c>
      <c r="D17" t="n">
        <v>-6.315013248053525</v>
      </c>
      <c r="E17" t="n">
        <v>0.1198319016200156</v>
      </c>
      <c r="F17" t="n">
        <v>-7.744967550933024</v>
      </c>
      <c r="G17" t="n">
        <v>-1.601388430135198</v>
      </c>
      <c r="H17" t="n">
        <v>-8.332178802607537</v>
      </c>
      <c r="I17" t="n">
        <v>-6.797828215471114</v>
      </c>
      <c r="J17" t="n">
        <v>-6.284148509622756</v>
      </c>
      <c r="K17" t="n">
        <v>-5.939484380655092</v>
      </c>
    </row>
    <row r="18">
      <c r="A18" s="3" t="n">
        <v>45626</v>
      </c>
      <c r="B18" t="n">
        <v>-13.90084106844409</v>
      </c>
      <c r="C18" t="n">
        <v>-17.16824225934629</v>
      </c>
      <c r="D18" t="n">
        <v>13.08554677778428</v>
      </c>
      <c r="E18" t="n">
        <v>-6.001611978747656</v>
      </c>
      <c r="F18" t="n">
        <v>-4.493022920605916</v>
      </c>
      <c r="G18" t="n">
        <v>-2.797643878288902</v>
      </c>
      <c r="H18" t="n">
        <v>-10.90285036147519</v>
      </c>
      <c r="I18" t="n">
        <v>-1.185219603949672</v>
      </c>
      <c r="J18" t="n">
        <v>4.154697491639969</v>
      </c>
      <c r="K18" t="n">
        <v>-2.991633348652489</v>
      </c>
    </row>
    <row r="19">
      <c r="A19" s="3" t="n">
        <v>45596</v>
      </c>
      <c r="B19" t="n">
        <v>-3.313030396492445</v>
      </c>
      <c r="C19" t="n">
        <v>-15.99831345747761</v>
      </c>
      <c r="D19" t="n">
        <v>-8.66497422955127</v>
      </c>
      <c r="E19" t="n">
        <v>-16.00215991915988</v>
      </c>
      <c r="F19" t="n">
        <v>-11.38880385951903</v>
      </c>
      <c r="G19" t="n">
        <v>-20.83263694974177</v>
      </c>
      <c r="H19" t="n">
        <v>-7.341333855814868</v>
      </c>
      <c r="I19" t="n">
        <v>-10.56788498625717</v>
      </c>
      <c r="J19" t="n">
        <v>-9.083193227785269</v>
      </c>
      <c r="K19" t="n">
        <v>-9.787853303922045</v>
      </c>
    </row>
    <row r="20">
      <c r="A20" s="3" t="n">
        <v>45565</v>
      </c>
      <c r="B20" t="n">
        <v>0.2233472250815938</v>
      </c>
      <c r="C20" t="n">
        <v>3.511678910886973</v>
      </c>
      <c r="D20" t="n">
        <v>-5.280902875259629</v>
      </c>
      <c r="E20" t="n">
        <v>3.43912199778027</v>
      </c>
      <c r="F20" t="n">
        <v>-2.819321330043378</v>
      </c>
      <c r="G20" t="n">
        <v>1.796915485433903</v>
      </c>
      <c r="H20" t="n">
        <v>6.487265832972189</v>
      </c>
      <c r="I20" t="n">
        <v>-10.02267792168038</v>
      </c>
      <c r="J20" t="n">
        <v>4.579128568209234</v>
      </c>
      <c r="K20" t="n">
        <v>-2.189288819875024</v>
      </c>
    </row>
    <row r="21">
      <c r="A21" s="3" t="n">
        <v>45535</v>
      </c>
      <c r="B21" t="n">
        <v>-11.48016509015537</v>
      </c>
      <c r="C21" t="n">
        <v>-0.4899267538455265</v>
      </c>
      <c r="D21" t="n">
        <v>-7.280443666353542</v>
      </c>
      <c r="E21" t="n">
        <v>5.443828616578905</v>
      </c>
      <c r="F21" t="n">
        <v>1.532492329661794</v>
      </c>
      <c r="G21" t="n">
        <v>-2.58709974401482</v>
      </c>
      <c r="H21" t="n">
        <v>0.8377856326112543</v>
      </c>
      <c r="I21" t="n">
        <v>-0.2635743101054189</v>
      </c>
      <c r="J21" t="n">
        <v>-2.296015891107328</v>
      </c>
      <c r="K21" t="n">
        <v>0.6193434741885939</v>
      </c>
    </row>
    <row r="22">
      <c r="A22" s="3" t="n">
        <v>45504</v>
      </c>
      <c r="B22" t="n">
        <v>14.10739225812152</v>
      </c>
      <c r="C22" t="n">
        <v>3.264752948883731</v>
      </c>
      <c r="D22" t="n">
        <v>-0.05022280663306011</v>
      </c>
      <c r="E22" t="n">
        <v>15.16696531791581</v>
      </c>
      <c r="F22" t="n">
        <v>10.36668946434169</v>
      </c>
      <c r="G22" t="n">
        <v>14.26968498386754</v>
      </c>
      <c r="H22" t="n">
        <v>9.951090904245042</v>
      </c>
      <c r="I22" t="n">
        <v>21.88184371088509</v>
      </c>
      <c r="J22" t="n">
        <v>5.212277601882098</v>
      </c>
      <c r="K22" t="n">
        <v>-3.831293196769092</v>
      </c>
    </row>
    <row r="23">
      <c r="A23" s="3" t="n">
        <v>45473</v>
      </c>
      <c r="B23" t="n">
        <v>-11.17296649328798</v>
      </c>
      <c r="C23" t="n">
        <v>-6.264570350682453</v>
      </c>
      <c r="D23" t="n">
        <v>-13.76533578295293</v>
      </c>
      <c r="E23" t="n">
        <v>-3.169795499948003</v>
      </c>
      <c r="F23" t="n">
        <v>-3.674683679101576</v>
      </c>
      <c r="G23" t="n">
        <v>1.988930664783672</v>
      </c>
      <c r="H23" t="n">
        <v>5.389975452121387</v>
      </c>
      <c r="I23" t="n">
        <v>3.726115814835218</v>
      </c>
      <c r="J23" t="n">
        <v>6.75805632797104</v>
      </c>
      <c r="K23" t="n">
        <v>9.437921825143182</v>
      </c>
    </row>
    <row r="24">
      <c r="A24" s="3" t="n">
        <v>45443</v>
      </c>
      <c r="B24" t="n">
        <v>5.407444639185499</v>
      </c>
      <c r="C24" t="n">
        <v>6.158036863040528</v>
      </c>
      <c r="D24" t="n">
        <v>11.86094245628404</v>
      </c>
      <c r="E24" t="n">
        <v>3.367097950065778</v>
      </c>
      <c r="F24" t="n">
        <v>8.122390778975364</v>
      </c>
      <c r="G24" t="n">
        <v>-3.819970252717086</v>
      </c>
      <c r="H24" t="n">
        <v>-1.156394309658604</v>
      </c>
      <c r="I24" t="n">
        <v>-6.540569701697152</v>
      </c>
      <c r="J24" t="n">
        <v>2.700022287448456</v>
      </c>
      <c r="K24" t="n">
        <v>-2.49489285687341</v>
      </c>
    </row>
    <row r="25">
      <c r="A25" s="3" t="n">
        <v>45412</v>
      </c>
      <c r="B25" t="n">
        <v>3.749878429044062</v>
      </c>
      <c r="C25" t="n">
        <v>-2.043429665210794</v>
      </c>
      <c r="D25" t="n">
        <v>0.2752169245654024</v>
      </c>
      <c r="E25" t="n">
        <v>0.8217013964231912</v>
      </c>
      <c r="F25" t="n">
        <v>4.653310701850999</v>
      </c>
      <c r="G25" t="n">
        <v>0.6557422196092899</v>
      </c>
      <c r="H25" t="n">
        <v>8.159630250309569</v>
      </c>
      <c r="I25" t="n">
        <v>5.521357063347554</v>
      </c>
      <c r="J25" t="n">
        <v>9.010472097626355</v>
      </c>
      <c r="K25" t="n">
        <v>-1.268628564552121</v>
      </c>
    </row>
    <row r="26">
      <c r="A26" s="3" t="n">
        <v>45382</v>
      </c>
      <c r="B26" t="n">
        <v>-3.582666599871998</v>
      </c>
      <c r="C26" t="n">
        <v>-3.160867674766898</v>
      </c>
      <c r="D26" t="n">
        <v>-9.662165815427858</v>
      </c>
      <c r="E26" t="n">
        <v>-0.2401192356848436</v>
      </c>
      <c r="F26" t="n">
        <v>-0.5953798864178572</v>
      </c>
      <c r="G26" t="n">
        <v>1.328902680362387</v>
      </c>
      <c r="H26" t="n">
        <v>0.05958919606954272</v>
      </c>
      <c r="I26" t="n">
        <v>1.303868704789024</v>
      </c>
      <c r="J26" t="n">
        <v>-2.103580149115325</v>
      </c>
      <c r="K26" t="n">
        <v>1.714806010260328</v>
      </c>
    </row>
    <row r="27">
      <c r="A27" s="3" t="n">
        <v>45351</v>
      </c>
      <c r="B27" t="n">
        <v>-0.2809383404587251</v>
      </c>
      <c r="C27" t="n">
        <v>13.51343881245972</v>
      </c>
      <c r="D27" t="n">
        <v>1.313777106920067</v>
      </c>
      <c r="E27" t="n">
        <v>20.20502962882485</v>
      </c>
      <c r="F27" t="n">
        <v>8.760455160161174</v>
      </c>
      <c r="G27" t="n">
        <v>12.65736649768141</v>
      </c>
      <c r="H27" t="n">
        <v>6.732854591476767</v>
      </c>
      <c r="I27" t="n">
        <v>6.431178890267297</v>
      </c>
      <c r="J27" t="n">
        <v>10.90592509362098</v>
      </c>
      <c r="K27" t="n">
        <v>2.395525162513357</v>
      </c>
    </row>
    <row r="28">
      <c r="A28" s="3" t="n">
        <v>45322</v>
      </c>
      <c r="B28" t="n">
        <v>2.113313467457556</v>
      </c>
      <c r="C28" t="n">
        <v>4.536628125978392</v>
      </c>
      <c r="D28" t="n">
        <v>2.469751854582647</v>
      </c>
      <c r="E28" t="n">
        <v>11.47232593085299</v>
      </c>
      <c r="F28" t="n">
        <v>8.018608229902412</v>
      </c>
      <c r="G28" t="n">
        <v>13.16902431519611</v>
      </c>
      <c r="H28" t="n">
        <v>2.040830319696552</v>
      </c>
      <c r="I28" t="n">
        <v>23.01876459848953</v>
      </c>
      <c r="J28" t="n">
        <v>9.317025997373429</v>
      </c>
      <c r="K28" t="n">
        <v>10.3793042259565</v>
      </c>
    </row>
    <row r="29">
      <c r="A29" s="3" t="n">
        <v>45291</v>
      </c>
      <c r="B29" t="n">
        <v>19.83612797148144</v>
      </c>
      <c r="C29" t="n">
        <v>55.22938610073884</v>
      </c>
      <c r="D29" t="n">
        <v>39.38348179334896</v>
      </c>
      <c r="E29" t="n">
        <v>8.317767516899789</v>
      </c>
      <c r="F29" t="n">
        <v>9.893316903920368</v>
      </c>
      <c r="G29" t="n">
        <v>16.19688463926643</v>
      </c>
      <c r="H29" t="n">
        <v>19.07767866757857</v>
      </c>
      <c r="I29" t="n">
        <v>5.18082324929916</v>
      </c>
      <c r="J29" t="n">
        <v>13.51999070793743</v>
      </c>
      <c r="K29" t="n">
        <v>8.727843170358952</v>
      </c>
    </row>
    <row r="30">
      <c r="A30" s="3" t="n">
        <v>45260</v>
      </c>
      <c r="B30" t="n">
        <v>13.36061811535836</v>
      </c>
      <c r="C30" t="n">
        <v>12.8503286652526</v>
      </c>
      <c r="D30" t="n">
        <v>25.60694107068566</v>
      </c>
      <c r="E30" t="n">
        <v>24.75305054604271</v>
      </c>
      <c r="F30" t="n">
        <v>13.8719644364093</v>
      </c>
      <c r="G30" t="n">
        <v>30.94141806636266</v>
      </c>
      <c r="H30" t="n">
        <v>11.88435695694268</v>
      </c>
      <c r="I30" t="n">
        <v>7.862102422318662</v>
      </c>
      <c r="J30" t="n">
        <v>5.36943907350711</v>
      </c>
      <c r="K30" t="n">
        <v>3.914070657348478</v>
      </c>
    </row>
    <row r="31">
      <c r="A31" s="3" t="n">
        <v>45230</v>
      </c>
      <c r="B31" t="n">
        <v>-4.992287837955112</v>
      </c>
      <c r="C31" t="n">
        <v>-7.648280214024627</v>
      </c>
      <c r="D31" t="n">
        <v>-7.982064513057785</v>
      </c>
      <c r="E31" t="n">
        <v>0.7645644092010739</v>
      </c>
      <c r="F31" t="n">
        <v>6.453240216024558</v>
      </c>
      <c r="G31" t="n">
        <v>-1.374380204375514</v>
      </c>
      <c r="H31" t="n">
        <v>-3.970681763958828</v>
      </c>
      <c r="I31" t="n">
        <v>-2.971083614164893</v>
      </c>
      <c r="J31" t="n">
        <v>1.20149786852719</v>
      </c>
      <c r="K31" t="n">
        <v>-2.434975700481334</v>
      </c>
    </row>
    <row r="32">
      <c r="A32" s="3" t="n">
        <v>45199</v>
      </c>
      <c r="B32" t="n">
        <v>-0.20937399858032</v>
      </c>
      <c r="C32" t="n">
        <v>6.299466802567633</v>
      </c>
      <c r="D32" t="n">
        <v>-3.546710318210111</v>
      </c>
      <c r="E32" t="n">
        <v>1.7765646839359</v>
      </c>
      <c r="F32" t="n">
        <v>28.31994548718157</v>
      </c>
      <c r="G32" t="n">
        <v>2.076307430095059</v>
      </c>
      <c r="H32" t="n">
        <v>11.46163033066807</v>
      </c>
      <c r="I32" t="n">
        <v>10.16366187265625</v>
      </c>
      <c r="J32" t="n">
        <v>8.907523568305532</v>
      </c>
      <c r="K32" t="n">
        <v>-2.575808480053821</v>
      </c>
    </row>
    <row r="33">
      <c r="A33" s="3" t="n">
        <v>45169</v>
      </c>
      <c r="C33" t="n">
        <v>-15.05991192358821</v>
      </c>
      <c r="D33" t="n">
        <v>-4.203716025926585</v>
      </c>
      <c r="E33" t="n">
        <v>-8.781975435271361</v>
      </c>
      <c r="F33" t="n">
        <v>2.10714868373596</v>
      </c>
      <c r="G33" t="n">
        <v>-4.959996006684674</v>
      </c>
      <c r="H33" t="n">
        <v>2.304810745573183</v>
      </c>
      <c r="I33" t="n">
        <v>-1.360489111996732</v>
      </c>
      <c r="J33" t="n">
        <v>-6.285906172628009</v>
      </c>
      <c r="K33" t="n">
        <v>-5.246546772836047</v>
      </c>
    </row>
    <row r="34">
      <c r="A34" s="3" t="n">
        <v>45138</v>
      </c>
      <c r="C34" t="n">
        <v>15.58304478376236</v>
      </c>
      <c r="D34" t="n">
        <v>1.429258645870979</v>
      </c>
      <c r="E34" t="n">
        <v>3.509731132071714</v>
      </c>
      <c r="F34" t="n">
        <v>-0.7575660159992004</v>
      </c>
      <c r="G34" t="n">
        <v>5.905746189168815</v>
      </c>
      <c r="H34" t="n">
        <v>15.43749181512868</v>
      </c>
      <c r="I34" t="n">
        <v>10.44915804320812</v>
      </c>
      <c r="J34" t="n">
        <v>4.272007685419976</v>
      </c>
      <c r="K34" t="n">
        <v>8.299913379169709</v>
      </c>
    </row>
    <row r="35">
      <c r="A35" s="3" t="n">
        <v>45107</v>
      </c>
      <c r="C35" t="n">
        <v>-3.252530162210432</v>
      </c>
      <c r="D35" t="n">
        <v>-1.437942287834082</v>
      </c>
      <c r="E35" t="n">
        <v>0.3301269610197499</v>
      </c>
      <c r="F35" t="n">
        <v>-4.248718024169751</v>
      </c>
      <c r="G35" t="n">
        <v>1.444426960472667</v>
      </c>
      <c r="H35" t="n">
        <v>8.800679426568703</v>
      </c>
      <c r="I35" t="n">
        <v>3.48611586818981</v>
      </c>
      <c r="J35" t="n">
        <v>9.108397806543733</v>
      </c>
      <c r="K35" t="n">
        <v>3.253173717109803</v>
      </c>
    </row>
    <row r="36">
      <c r="A36" s="3" t="n">
        <v>45077</v>
      </c>
      <c r="C36" t="n">
        <v>2.807572261517488</v>
      </c>
      <c r="D36" t="n">
        <v>-29.71957266898527</v>
      </c>
      <c r="E36" t="n">
        <v>1.649881903766004</v>
      </c>
      <c r="F36" t="n">
        <v>3.496368315075804</v>
      </c>
      <c r="G36" t="n">
        <v>10.56512368224483</v>
      </c>
      <c r="H36" t="n">
        <v>1.075586286592323</v>
      </c>
      <c r="I36" t="n">
        <v>-2.547970782574516</v>
      </c>
      <c r="J36" t="n">
        <v>-1.433107697503655</v>
      </c>
      <c r="K36" t="n">
        <v>2.040897943392395</v>
      </c>
    </row>
    <row r="37">
      <c r="A37" s="3" t="n">
        <v>45046</v>
      </c>
      <c r="C37" t="n">
        <v>7.927137678102603</v>
      </c>
      <c r="D37" t="n">
        <v>8.902342512339212</v>
      </c>
      <c r="E37" t="n">
        <v>3.862928427594392</v>
      </c>
      <c r="F37" t="n">
        <v>9.103675477747043</v>
      </c>
      <c r="G37" t="n">
        <v>4.492934882171173</v>
      </c>
      <c r="H37" t="n">
        <v>-1.770422555175977</v>
      </c>
      <c r="I37" t="n">
        <v>5.23005078814458</v>
      </c>
      <c r="J37" t="n">
        <v>5.117438265023577</v>
      </c>
      <c r="K37" t="n">
        <v>3.837326071709368</v>
      </c>
    </row>
    <row r="38">
      <c r="A38" s="3" t="n">
        <v>45016</v>
      </c>
      <c r="C38" t="n">
        <v>81.56811180262491</v>
      </c>
      <c r="D38" t="n">
        <v>27.8829880608809</v>
      </c>
      <c r="E38" t="n">
        <v>8.492190275063027</v>
      </c>
      <c r="F38" t="n">
        <v>-0.8124402209340631</v>
      </c>
      <c r="G38" t="n">
        <v>2.432614454369597</v>
      </c>
      <c r="H38" t="n">
        <v>2.697938374346487</v>
      </c>
      <c r="I38" t="n">
        <v>-0.6576664066913263</v>
      </c>
      <c r="J38" t="n">
        <v>1.552301903954678</v>
      </c>
      <c r="K38" t="n">
        <v>0.365979675215633</v>
      </c>
    </row>
    <row r="39">
      <c r="A39" s="3" t="n">
        <v>44985</v>
      </c>
      <c r="C39" t="n">
        <v>-60.34806944094112</v>
      </c>
      <c r="D39" t="n">
        <v>-67.81377707960856</v>
      </c>
      <c r="E39" t="n">
        <v>-7.545511280649619</v>
      </c>
      <c r="F39" t="n">
        <v>-1.857571725747986</v>
      </c>
      <c r="G39" t="n">
        <v>-6.972471169182382</v>
      </c>
      <c r="H39" t="n">
        <v>2.223285499417815</v>
      </c>
      <c r="I39" t="n">
        <v>7.720608392406869</v>
      </c>
      <c r="J39" t="n">
        <v>5.005980432805335</v>
      </c>
      <c r="K39" t="n">
        <v>-1.329723905834068</v>
      </c>
    </row>
    <row r="40">
      <c r="A40" s="3" t="n">
        <v>44957</v>
      </c>
      <c r="C40" t="n">
        <v>-36.64458052185531</v>
      </c>
      <c r="D40" t="n">
        <v>-42.91130302953496</v>
      </c>
      <c r="E40" t="n">
        <v>3.857776015819048</v>
      </c>
      <c r="F40" t="n">
        <v>-0.08887084446946858</v>
      </c>
      <c r="G40" t="n">
        <v>6.862731727206062</v>
      </c>
      <c r="H40" t="n">
        <v>2.823677479598885</v>
      </c>
      <c r="I40" t="n">
        <v>-1.260640209889408</v>
      </c>
      <c r="J40" t="n">
        <v>1.380458135382945</v>
      </c>
      <c r="K40" t="n">
        <v>-7.59069283065773</v>
      </c>
    </row>
    <row r="41">
      <c r="A41" s="3" t="n">
        <v>44926</v>
      </c>
      <c r="C41" t="n">
        <v>-8.726669084425943</v>
      </c>
      <c r="D41" t="n">
        <v>1.654399002405182</v>
      </c>
      <c r="E41" t="n">
        <v>-3.121779103310862</v>
      </c>
      <c r="F41" t="n">
        <v>-0.9681068549972971</v>
      </c>
      <c r="G41" t="n">
        <v>-0.1956869104122516</v>
      </c>
      <c r="H41" t="n">
        <v>-3.339145261086629</v>
      </c>
      <c r="I41" t="n">
        <v>4.004248104762986</v>
      </c>
      <c r="J41" t="n">
        <v>-4.598229048021462</v>
      </c>
      <c r="K41" t="n">
        <v>-6.742096208694315</v>
      </c>
    </row>
    <row r="42">
      <c r="A42" s="3" t="n">
        <v>44895</v>
      </c>
      <c r="C42" t="n">
        <v>0.6467306237967874</v>
      </c>
      <c r="D42" t="n">
        <v>0.8298960935767541</v>
      </c>
      <c r="E42" t="n">
        <v>12.34972531531044</v>
      </c>
      <c r="F42" t="n">
        <v>-1.634380951828662</v>
      </c>
      <c r="G42" t="n">
        <v>12.30769333022279</v>
      </c>
      <c r="H42" t="n">
        <v>-0.5199418448278648</v>
      </c>
      <c r="I42" t="n">
        <v>10.52218839310488</v>
      </c>
      <c r="J42" t="n">
        <v>0.5292641316330338</v>
      </c>
      <c r="K42" t="n">
        <v>7.128569235041948</v>
      </c>
    </row>
    <row r="43">
      <c r="A43" s="3" t="n">
        <v>44865</v>
      </c>
      <c r="C43" t="n">
        <v>-6.984259690113759</v>
      </c>
      <c r="D43" t="n">
        <v>7.874603790309997</v>
      </c>
      <c r="E43" t="n">
        <v>-0.3772991854864571</v>
      </c>
      <c r="F43" t="n">
        <v>15.87750048646803</v>
      </c>
      <c r="G43" t="n">
        <v>1.941751519712054</v>
      </c>
      <c r="H43" t="n">
        <v>8.424700315836532</v>
      </c>
      <c r="I43" t="n">
        <v>5.717677633671503</v>
      </c>
      <c r="J43" t="n">
        <v>7.516525231464444</v>
      </c>
      <c r="K43" t="n">
        <v>7.227423845705561</v>
      </c>
    </row>
    <row r="44">
      <c r="A44" s="3" t="n">
        <v>44834</v>
      </c>
      <c r="C44" t="n">
        <v>-7.199733431542765</v>
      </c>
      <c r="D44" t="n">
        <v>-10.81723066835103</v>
      </c>
      <c r="E44" t="n">
        <v>-7.256950167611064</v>
      </c>
      <c r="F44" t="n">
        <v>-9.60391521987316</v>
      </c>
      <c r="G44" t="n">
        <v>-6.363648475551154</v>
      </c>
      <c r="H44" t="n">
        <v>-2.652469803072766</v>
      </c>
      <c r="I44" t="n">
        <v>-8.513718353794786</v>
      </c>
      <c r="J44" t="n">
        <v>-7.578413216415236</v>
      </c>
      <c r="K44" t="n">
        <v>-9.863727393153853</v>
      </c>
    </row>
    <row r="45">
      <c r="A45" s="3" t="n">
        <v>44804</v>
      </c>
      <c r="C45" t="n">
        <v>12.02464734774498</v>
      </c>
      <c r="D45" t="n">
        <v>19.75409686812208</v>
      </c>
      <c r="E45" t="n">
        <v>1.250942588477733</v>
      </c>
      <c r="F45" t="n">
        <v>12.68559864069041</v>
      </c>
      <c r="G45" t="n">
        <v>1.367977548683941</v>
      </c>
      <c r="H45" t="n">
        <v>9.281320529373938</v>
      </c>
      <c r="I45" t="n">
        <v>5.778911715609714</v>
      </c>
      <c r="J45" t="n">
        <v>8.368727914491615</v>
      </c>
      <c r="K45" t="n">
        <v>5.463642321306583</v>
      </c>
    </row>
    <row r="46">
      <c r="A46" s="3" t="n">
        <v>44773</v>
      </c>
      <c r="C46" t="n">
        <v>12.70211332333331</v>
      </c>
      <c r="D46" t="n">
        <v>30.69884310081463</v>
      </c>
      <c r="E46" t="n">
        <v>7.101154667314669</v>
      </c>
      <c r="F46" t="n">
        <v>13.82003280694855</v>
      </c>
      <c r="G46" t="n">
        <v>-1.750838500097995</v>
      </c>
      <c r="H46" t="n">
        <v>7.032909850624658</v>
      </c>
      <c r="I46" t="n">
        <v>-11.48135354541304</v>
      </c>
      <c r="J46" t="n">
        <v>0.9674608572889376</v>
      </c>
      <c r="K46" t="n">
        <v>-3.320951821248141</v>
      </c>
    </row>
    <row r="47">
      <c r="A47" s="3" t="n">
        <v>44742</v>
      </c>
      <c r="C47" t="n">
        <v>2.151990548444327</v>
      </c>
      <c r="D47" t="n">
        <v>-0.2085241721591413</v>
      </c>
      <c r="E47" t="n">
        <v>-5.456772749622751</v>
      </c>
      <c r="F47" t="n">
        <v>-3.784327909475893</v>
      </c>
      <c r="G47" t="n">
        <v>-3.98707425418251</v>
      </c>
      <c r="H47" t="n">
        <v>-8.397440199494943</v>
      </c>
      <c r="I47" t="n">
        <v>0.198349357253802</v>
      </c>
      <c r="J47" t="n">
        <v>-9.016762076725303</v>
      </c>
      <c r="K47" t="n">
        <v>-1.405418250902135</v>
      </c>
    </row>
    <row r="48">
      <c r="A48" s="3" t="n">
        <v>44712</v>
      </c>
      <c r="C48" t="n">
        <v>-34.47516583955436</v>
      </c>
      <c r="D48" t="n">
        <v>-2.16446050585053</v>
      </c>
      <c r="E48" t="n">
        <v>-10.03861785166299</v>
      </c>
      <c r="F48" t="n">
        <v>5.496274724034489</v>
      </c>
      <c r="G48" t="n">
        <v>-7.936503592520805</v>
      </c>
      <c r="H48" t="n">
        <v>-0.1280255820726994</v>
      </c>
      <c r="I48" t="n">
        <v>-5.73387341235605</v>
      </c>
      <c r="J48" t="n">
        <v>2.261254925170708</v>
      </c>
      <c r="K48" t="n">
        <v>-5.648253716008266</v>
      </c>
    </row>
    <row r="49">
      <c r="A49" s="3" t="n">
        <v>44681</v>
      </c>
      <c r="C49" t="n">
        <v>50.56145204702873</v>
      </c>
      <c r="D49" t="n">
        <v>14.00827079568265</v>
      </c>
      <c r="E49" t="n">
        <v>0.9044205112114234</v>
      </c>
      <c r="F49" t="n">
        <v>-0.1092398026957597</v>
      </c>
      <c r="G49" t="n">
        <v>5.92685699627189</v>
      </c>
      <c r="H49" t="n">
        <v>15.70368501721329</v>
      </c>
      <c r="I49" t="n">
        <v>-2.104939088278823</v>
      </c>
      <c r="J49" t="n">
        <v>5.050745658038247</v>
      </c>
      <c r="K49" t="n">
        <v>5.901900646589042</v>
      </c>
    </row>
    <row r="50">
      <c r="A50" s="3" t="n">
        <v>44651</v>
      </c>
      <c r="C50" t="n">
        <v>3.867848856109002</v>
      </c>
      <c r="D50" t="n">
        <v>35.3352378111025</v>
      </c>
      <c r="E50" t="n">
        <v>2.730131979832406</v>
      </c>
      <c r="F50" t="n">
        <v>7.962254314368322</v>
      </c>
      <c r="G50" t="n">
        <v>3.434801038601698</v>
      </c>
      <c r="H50" t="n">
        <v>1.123596379494685</v>
      </c>
      <c r="I50" t="n">
        <v>2.023018626915207</v>
      </c>
      <c r="J50" t="n">
        <v>3.657640471577861</v>
      </c>
      <c r="K50" t="n">
        <v>11.66324658981499</v>
      </c>
    </row>
    <row r="51">
      <c r="A51" s="3" t="n">
        <v>44620</v>
      </c>
      <c r="C51" t="n">
        <v>-1.834542248835702</v>
      </c>
      <c r="D51" t="n">
        <v>-12.779678469865</v>
      </c>
      <c r="E51" t="n">
        <v>-10.71165143328214</v>
      </c>
      <c r="F51" t="n">
        <v>9.370032799472149</v>
      </c>
      <c r="G51" t="n">
        <v>-5.016065489538246</v>
      </c>
      <c r="H51" t="n">
        <v>-3.278052396205544</v>
      </c>
      <c r="I51" t="n">
        <v>-5.943166738478256</v>
      </c>
      <c r="J51" t="n">
        <v>-0.2036835905297352</v>
      </c>
      <c r="K51" t="n">
        <v>-1.133425502585272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-5.358445427671477</v>
      </c>
      <c r="C2" t="n">
        <v>-10.98906417848938</v>
      </c>
      <c r="D2" t="n">
        <v>-13.03158717359197</v>
      </c>
      <c r="E2" t="n">
        <v>0.3574527309130326</v>
      </c>
      <c r="F2" t="n">
        <v>8.241812191075692</v>
      </c>
      <c r="G2" t="n">
        <v>7.5994193117082</v>
      </c>
      <c r="H2" t="n">
        <v>15.43026133124434</v>
      </c>
      <c r="I2" t="n">
        <v>20.1600118508046</v>
      </c>
      <c r="J2" t="n">
        <v>13.42853723945838</v>
      </c>
      <c r="K2" t="n">
        <v>-13.52521784972028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14.53444514519169</v>
      </c>
      <c r="H3" t="n">
        <v>-2.379812548581128</v>
      </c>
      <c r="I3" t="n">
        <v>2.82691577041787</v>
      </c>
      <c r="J3" t="n">
        <v>-3.995984342698689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2.322618549097788</v>
      </c>
      <c r="G4" t="n">
        <v>4.130747004701152</v>
      </c>
      <c r="H4" t="n">
        <v>2.686386638625327</v>
      </c>
      <c r="I4" t="n">
        <v>-1.413192825057175</v>
      </c>
      <c r="J4" t="n">
        <v>-6.148145696164553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19.20494410432769</v>
      </c>
      <c r="F5" t="n">
        <v>-1.569560209470466</v>
      </c>
      <c r="G5" t="n">
        <v>15.0822385617194</v>
      </c>
      <c r="H5" t="n">
        <v>-6.347876616229331</v>
      </c>
      <c r="I5" t="n">
        <v>-0.8807591481616472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-2.898871456820884</v>
      </c>
      <c r="F6" t="n">
        <v>5.187238053740639</v>
      </c>
      <c r="G6" t="n">
        <v>-6.385164202572946</v>
      </c>
      <c r="H6" t="n">
        <v>8.111408176095814</v>
      </c>
      <c r="I6" t="n">
        <v>5.030331729116999</v>
      </c>
      <c r="J6" t="n">
        <v>-4.84431746106504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-20.94876913735427</v>
      </c>
      <c r="F7" t="n">
        <v>-21.9246815530339</v>
      </c>
      <c r="G7" t="n">
        <v>-24.27976694263375</v>
      </c>
      <c r="H7" t="n">
        <v>-24.32250230437005</v>
      </c>
      <c r="I7" t="n">
        <v>-17.63523876068495</v>
      </c>
      <c r="J7" t="n">
        <v>-11.2565943861663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25.6128054570715</v>
      </c>
      <c r="F8" t="n">
        <v>8.89877399468746</v>
      </c>
      <c r="G8" t="n">
        <v>13.31362223429757</v>
      </c>
      <c r="H8" t="n">
        <v>18.06482263736831</v>
      </c>
      <c r="I8" t="n">
        <v>9.376967617551447</v>
      </c>
      <c r="J8" t="n">
        <v>7.503774870692692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0.9130179613480394</v>
      </c>
      <c r="F9" t="n">
        <v>8.995622426532446</v>
      </c>
      <c r="G9" t="n">
        <v>-1.263779038081103</v>
      </c>
      <c r="H9" t="n">
        <v>12.67124074484176</v>
      </c>
      <c r="I9" t="n">
        <v>2.294341870732852</v>
      </c>
      <c r="J9" t="n">
        <v>19.5196785954828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-6.214895747669069</v>
      </c>
      <c r="E10" t="n">
        <v>33.67359382106636</v>
      </c>
      <c r="F10" t="n">
        <v>16.78206856882467</v>
      </c>
      <c r="G10" t="n">
        <v>29.18750360127971</v>
      </c>
      <c r="H10" t="n">
        <v>8.975990292643953</v>
      </c>
      <c r="I10" t="n">
        <v>32.63748090446958</v>
      </c>
      <c r="J10" t="n">
        <v>18.68869818981247</v>
      </c>
      <c r="K10" t="n">
        <v>14.96160145915881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61.10070222392987</v>
      </c>
      <c r="E11" t="n">
        <v>36.16287300042369</v>
      </c>
      <c r="F11" t="n">
        <v>33.21311375285423</v>
      </c>
      <c r="G11" t="n">
        <v>50.05873109688024</v>
      </c>
      <c r="H11" t="n">
        <v>27.93918373341644</v>
      </c>
      <c r="I11" t="n">
        <v>10.07954559398376</v>
      </c>
      <c r="J11" t="n">
        <v>21.05255365568652</v>
      </c>
      <c r="K11" t="n">
        <v>10.2324063293594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-3.903043969329012</v>
      </c>
      <c r="F12" t="n">
        <v>30.03124546350402</v>
      </c>
      <c r="G12" t="n">
        <v>2.742687499869567</v>
      </c>
      <c r="H12" t="n">
        <v>31.63407604361101</v>
      </c>
      <c r="I12" t="n">
        <v>20.01946409838307</v>
      </c>
      <c r="J12" t="n">
        <v>6.421782439409562</v>
      </c>
      <c r="K12" t="n">
        <v>-0.02533300157167018</v>
      </c>
    </row>
    <row r="13">
      <c r="A13" s="3" t="n">
        <v>45107</v>
      </c>
      <c r="C13" t="n">
        <v>7.348351382394469</v>
      </c>
      <c r="D13" t="n">
        <v>-24.56352665338281</v>
      </c>
      <c r="E13" t="n">
        <v>5.92508072499156</v>
      </c>
      <c r="F13" t="n">
        <v>8.12075987633043</v>
      </c>
      <c r="G13" t="n">
        <v>17.20152877529224</v>
      </c>
      <c r="H13" t="n">
        <v>8.023974560694768</v>
      </c>
      <c r="I13" t="n">
        <v>6.123790520643113</v>
      </c>
      <c r="J13" t="n">
        <v>13.04829350359942</v>
      </c>
      <c r="K13" t="n">
        <v>9.403490232346435</v>
      </c>
    </row>
    <row r="14">
      <c r="A14" s="3" t="n">
        <v>45016</v>
      </c>
      <c r="C14" t="n">
        <v>-54.3871000029952</v>
      </c>
      <c r="D14" t="n">
        <v>-76.50189064258818</v>
      </c>
      <c r="E14" t="n">
        <v>4.175476764912189</v>
      </c>
      <c r="F14" t="n">
        <v>-2.741431681239925</v>
      </c>
      <c r="G14" t="n">
        <v>1.830063375167978</v>
      </c>
      <c r="H14" t="n">
        <v>7.945537439134287</v>
      </c>
      <c r="I14" t="n">
        <v>5.663127742118124</v>
      </c>
      <c r="J14" t="n">
        <v>8.108055469207764</v>
      </c>
      <c r="K14" t="n">
        <v>-8.485779313762132</v>
      </c>
    </row>
    <row r="15">
      <c r="A15" s="3" t="n">
        <v>44926</v>
      </c>
      <c r="C15" t="n">
        <v>-14.55237052788174</v>
      </c>
      <c r="D15" t="n">
        <v>10.56933824155157</v>
      </c>
      <c r="E15" t="n">
        <v>8.431753522275365</v>
      </c>
      <c r="F15" t="n">
        <v>12.88013744557774</v>
      </c>
      <c r="G15" t="n">
        <v>14.26439080141089</v>
      </c>
      <c r="H15" t="n">
        <v>4.259320963698632</v>
      </c>
      <c r="I15" t="n">
        <v>21.52011402160328</v>
      </c>
      <c r="J15" t="n">
        <v>3.115549483447877</v>
      </c>
      <c r="K15" t="n">
        <v>7.126477836750422</v>
      </c>
    </row>
    <row r="16">
      <c r="A16" s="3" t="n">
        <v>44834</v>
      </c>
      <c r="C16" t="n">
        <v>17.16418311736432</v>
      </c>
      <c r="D16" t="n">
        <v>39.58639053889041</v>
      </c>
      <c r="E16" t="n">
        <v>0.5714244722756945</v>
      </c>
      <c r="F16" t="n">
        <v>15.94092033529957</v>
      </c>
      <c r="G16" t="n">
        <v>-6.744572417077865</v>
      </c>
      <c r="H16" t="n">
        <v>13.86446353370476</v>
      </c>
      <c r="I16" t="n">
        <v>-14.33767934192367</v>
      </c>
      <c r="J16" t="n">
        <v>1.125068959281661</v>
      </c>
      <c r="K16" t="n">
        <v>-8.095933738893491</v>
      </c>
    </row>
    <row r="17">
      <c r="A17" s="3" t="n">
        <v>44742</v>
      </c>
      <c r="C17" t="n">
        <v>0.7781910896766497</v>
      </c>
      <c r="D17" t="n">
        <v>11.30801767395411</v>
      </c>
      <c r="E17" t="n">
        <v>-14.178374741648</v>
      </c>
      <c r="F17" t="n">
        <v>1.393067041753415</v>
      </c>
      <c r="G17" t="n">
        <v>-6.368225358885415</v>
      </c>
      <c r="H17" t="n">
        <v>5.851846097780111</v>
      </c>
      <c r="I17" t="n">
        <v>-7.53507743801356</v>
      </c>
      <c r="J17" t="n">
        <v>-2.260155019355548</v>
      </c>
      <c r="K17" t="n">
        <v>-1.484005420672863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145.5514541078571</v>
      </c>
      <c r="G2" t="n">
        <v>103.9163151734751</v>
      </c>
      <c r="H2" t="n">
        <v>93.29701751297267</v>
      </c>
      <c r="I2" t="n">
        <v>93.3469167191335</v>
      </c>
      <c r="J2" t="n">
        <v>87.87706855791961</v>
      </c>
      <c r="K2" t="n">
        <v>17.17344471341873</v>
      </c>
    </row>
    <row r="3">
      <c r="A3" s="3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115.8550346350768</v>
      </c>
      <c r="F3" t="n">
        <v>146.9058431633775</v>
      </c>
      <c r="G3" t="n">
        <v>109.905040264465</v>
      </c>
      <c r="H3" t="n">
        <v>95.22492334062645</v>
      </c>
      <c r="I3" t="n">
        <v>95.83045280722102</v>
      </c>
      <c r="J3" t="n">
        <v>90.57311910534476</v>
      </c>
      <c r="K3" t="n">
        <v>20.68382731137291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119.0672788666022</v>
      </c>
      <c r="F4" t="n">
        <v>146.6071739060593</v>
      </c>
      <c r="G4" t="n">
        <v>112.012890428948</v>
      </c>
      <c r="H4" t="n">
        <v>98.77828147992409</v>
      </c>
      <c r="I4" t="n">
        <v>98.69974638309662</v>
      </c>
      <c r="J4" t="n">
        <v>95.07876491173219</v>
      </c>
      <c r="K4" t="n">
        <v>18.90641054700035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120.0874142085598</v>
      </c>
      <c r="F5" t="n">
        <v>141.8631472328775</v>
      </c>
      <c r="G5" t="n">
        <v>112.7249168313276</v>
      </c>
      <c r="H5" t="n">
        <v>92.55049241299295</v>
      </c>
      <c r="I5" t="n">
        <v>95.13144955499475</v>
      </c>
      <c r="J5" t="n">
        <v>89.14317486794552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140.6030414964198</v>
      </c>
      <c r="G6" t="n">
        <v>109.9727700543957</v>
      </c>
      <c r="H6" t="n">
        <v>88.36323166196382</v>
      </c>
      <c r="I6" t="n">
        <v>92.62925324278612</v>
      </c>
      <c r="J6" t="n">
        <v>88.17908978767677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123.9628316235089</v>
      </c>
      <c r="F7" t="n">
        <v>133.0658226169221</v>
      </c>
      <c r="G7" t="n">
        <v>112.3170491078001</v>
      </c>
      <c r="H7" t="n">
        <v>87.76068922140196</v>
      </c>
      <c r="I7" t="n">
        <v>88.6621105706846</v>
      </c>
      <c r="J7" t="n">
        <v>85.84509561030866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121.9733530192403</v>
      </c>
      <c r="F8" t="n">
        <v>131.6438158029832</v>
      </c>
      <c r="G8" t="n">
        <v>115.2464407620388</v>
      </c>
      <c r="H8" t="n">
        <v>87.622580323145</v>
      </c>
      <c r="I8" t="n">
        <v>89.45268135591731</v>
      </c>
      <c r="J8" t="n">
        <v>87.40159554906144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117.3304358591082</v>
      </c>
      <c r="F9" t="n">
        <v>129.2554803287431</v>
      </c>
      <c r="G9" t="n">
        <v>110.6954206204791</v>
      </c>
      <c r="H9" t="n">
        <v>86.17787896262234</v>
      </c>
      <c r="I9" t="n">
        <v>86.15023802388203</v>
      </c>
      <c r="J9" t="n">
        <v>89.89656680141435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111.5949492458614</v>
      </c>
      <c r="F10" t="n">
        <v>125.5976629680571</v>
      </c>
      <c r="G10" t="n">
        <v>108.9172163517045</v>
      </c>
      <c r="H10" t="n">
        <v>83.17106063710544</v>
      </c>
      <c r="I10" t="n">
        <v>79.66815396435638</v>
      </c>
      <c r="J10" t="n">
        <v>84.22854510726484</v>
      </c>
      <c r="K10" t="n">
        <v>20.09522085164752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109.5847144648307</v>
      </c>
      <c r="F11" t="n">
        <v>128.1971663426338</v>
      </c>
      <c r="G11" t="n">
        <v>109.1674389408833</v>
      </c>
      <c r="H11" t="n">
        <v>84.18040833576094</v>
      </c>
      <c r="I11" t="n">
        <v>77.1788968413282</v>
      </c>
      <c r="J11" t="n">
        <v>85.3916580358854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126.0544668905246</v>
      </c>
      <c r="G12" t="n">
        <v>104.8077294019189</v>
      </c>
      <c r="H12" t="n">
        <v>81.66499445916988</v>
      </c>
      <c r="I12" t="n">
        <v>70.95653597888037</v>
      </c>
      <c r="J12" t="n">
        <v>87.89452629488352</v>
      </c>
      <c r="K12" t="n">
        <v>20.46288663096871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118.5381120176578</v>
      </c>
      <c r="F13" t="n">
        <v>130.211277874032</v>
      </c>
      <c r="G13" t="n">
        <v>112.9263324666627</v>
      </c>
      <c r="H13" t="n">
        <v>88.83728137826645</v>
      </c>
      <c r="I13" t="n">
        <v>77.8184935293869</v>
      </c>
      <c r="J13" t="n">
        <v>92.7027143320599</v>
      </c>
      <c r="K13" t="n">
        <v>23.37536616259153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114.9646025069754</v>
      </c>
      <c r="F14" t="n">
        <v>121.1190910881192</v>
      </c>
      <c r="G14" t="n">
        <v>112.9598261470835</v>
      </c>
      <c r="H14" t="n">
        <v>78.78782091383323</v>
      </c>
      <c r="I14" t="n">
        <v>68.8763917684303</v>
      </c>
      <c r="J14" t="n">
        <v>86.33254806324663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113.6181220945337</v>
      </c>
      <c r="F15" t="n">
        <v>112.686285779106</v>
      </c>
      <c r="G15" t="n">
        <v>108.9290179799445</v>
      </c>
      <c r="H15" t="n">
        <v>79.14796111505964</v>
      </c>
      <c r="I15" t="n">
        <v>68.37313277316809</v>
      </c>
      <c r="J15" t="n">
        <v>84.54349011550389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108.8743721626767</v>
      </c>
      <c r="F16" t="n">
        <v>104.4101016631713</v>
      </c>
      <c r="G16" t="n">
        <v>104.385510561368</v>
      </c>
      <c r="H16" t="n">
        <v>82.34192220572281</v>
      </c>
      <c r="I16" t="n">
        <v>69.47175877018638</v>
      </c>
      <c r="J16" t="n">
        <v>84.6020242334917</v>
      </c>
      <c r="K16" t="n">
        <v>21.9093088979637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103.4657352930727</v>
      </c>
      <c r="G17" t="n">
        <v>101.9162499346411</v>
      </c>
      <c r="H17" t="n">
        <v>83.5122392655737</v>
      </c>
      <c r="I17" t="n">
        <v>67.07293830928506</v>
      </c>
      <c r="J17" t="n">
        <v>83.03343645723835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86.38270002877306</v>
      </c>
      <c r="G18" t="n">
        <v>97.07367871551205</v>
      </c>
      <c r="H18" t="n">
        <v>86.08927481500297</v>
      </c>
      <c r="I18" t="n">
        <v>65.28386675874273</v>
      </c>
      <c r="J18" t="n">
        <v>81.57830018945663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85.95500861023643</v>
      </c>
      <c r="G19" t="n">
        <v>94.59311706812252</v>
      </c>
      <c r="H19" t="n">
        <v>81.32570763933072</v>
      </c>
      <c r="I19" t="n">
        <v>63.43542054730411</v>
      </c>
      <c r="J19" t="n">
        <v>83.62539119247627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100.9153798252919</v>
      </c>
      <c r="F20" t="n">
        <v>91.75121168653048</v>
      </c>
      <c r="G20" t="n">
        <v>95.22276055813307</v>
      </c>
      <c r="H20" t="n">
        <v>81.05977953508572</v>
      </c>
      <c r="I20" t="n">
        <v>69.65395398232752</v>
      </c>
      <c r="J20" t="n">
        <v>79.72213284496293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110.4188429116914</v>
      </c>
      <c r="F21" t="n">
        <v>99.01884243235233</v>
      </c>
      <c r="G21" t="n">
        <v>103.1974571154379</v>
      </c>
      <c r="H21" t="n">
        <v>87.11161966319645</v>
      </c>
      <c r="I21" t="n">
        <v>74.32718442526671</v>
      </c>
      <c r="J21" t="n">
        <v>91.23097080771197</v>
      </c>
      <c r="K21" t="n">
        <v>22.5519978193121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106.5535486791425</v>
      </c>
      <c r="F22" t="n">
        <v>93.06706248036951</v>
      </c>
      <c r="G22" t="n">
        <v>99.73215965317945</v>
      </c>
      <c r="H22" t="n">
        <v>88.96053882945026</v>
      </c>
      <c r="I22" t="n">
        <v>71.05382987084722</v>
      </c>
      <c r="J22" t="n">
        <v>96.76101426069019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95.00908544926388</v>
      </c>
      <c r="G23" t="n">
        <v>98.24288302943664</v>
      </c>
      <c r="H23" t="n">
        <v>87.67749298737679</v>
      </c>
      <c r="I23" t="n">
        <v>65.45080025701368</v>
      </c>
      <c r="J23" t="n">
        <v>95.70530997476141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125.3932260559224</v>
      </c>
      <c r="F24" t="n">
        <v>97.44068386563676</v>
      </c>
      <c r="G24" t="n">
        <v>114.3648890835346</v>
      </c>
      <c r="H24" t="n">
        <v>90.06859181383417</v>
      </c>
      <c r="I24" t="n">
        <v>67.6872869400889</v>
      </c>
      <c r="J24" t="n">
        <v>90.73369991788893</v>
      </c>
      <c r="K24" t="n">
        <v>24.60928920109085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121.9164309836633</v>
      </c>
      <c r="F25" t="n">
        <v>93.81128311384461</v>
      </c>
      <c r="G25" t="n">
        <v>113.0257252821201</v>
      </c>
      <c r="H25" t="n">
        <v>88.81245449308904</v>
      </c>
      <c r="I25" t="n">
        <v>67.82306184220066</v>
      </c>
      <c r="J25" t="n">
        <v>84.28338648050209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125.783950804887</v>
      </c>
      <c r="F26" t="n">
        <v>91.11193543862332</v>
      </c>
      <c r="G26" t="n">
        <v>113.4657458431788</v>
      </c>
      <c r="H26" t="n">
        <v>87.06521689971541</v>
      </c>
      <c r="I26" t="n">
        <v>63.36843439772642</v>
      </c>
      <c r="J26" t="n">
        <v>79.13933239019688</v>
      </c>
      <c r="K26" t="n">
        <v>23.40084731990735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112.2636683758073</v>
      </c>
      <c r="F27" t="n">
        <v>91.39237125273773</v>
      </c>
      <c r="G27" t="n">
        <v>102.2685232956201</v>
      </c>
      <c r="H27" t="n">
        <v>87.21457389015413</v>
      </c>
      <c r="I27" t="n">
        <v>64.73738099617179</v>
      </c>
      <c r="J27" t="n">
        <v>78.40223889279892</v>
      </c>
      <c r="K27" t="n">
        <v>19.39700611208088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87.49151651915312</v>
      </c>
      <c r="G28" t="n">
        <v>100.1836890703954</v>
      </c>
      <c r="H28" t="n">
        <v>85.88536673917375</v>
      </c>
      <c r="I28" t="n">
        <v>67.98203409295741</v>
      </c>
      <c r="J28" t="n">
        <v>77.81582401953754</v>
      </c>
      <c r="K28" t="n">
        <v>18.15374129752594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78.21900480753143</v>
      </c>
      <c r="G29" t="n">
        <v>93.79892170632826</v>
      </c>
      <c r="H29" t="n">
        <v>78.13510099832226</v>
      </c>
      <c r="I29" t="n">
        <v>64.32701944927683</v>
      </c>
      <c r="J29" t="n">
        <v>72.83761850453755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107.7672099303186</v>
      </c>
      <c r="F30" t="n">
        <v>83.27488732798105</v>
      </c>
      <c r="G30" t="n">
        <v>95.47891712160764</v>
      </c>
      <c r="H30" t="n">
        <v>80.08008727504752</v>
      </c>
      <c r="I30" t="n">
        <v>64.60138163327316</v>
      </c>
      <c r="J30" t="n">
        <v>72.36846107399299</v>
      </c>
      <c r="K30" t="n">
        <v>19.70908357862475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78.46171246371276</v>
      </c>
      <c r="G31" t="n">
        <v>99.54435995349601</v>
      </c>
      <c r="H31" t="n">
        <v>79.68380746347607</v>
      </c>
      <c r="I31" t="n">
        <v>62.25692769882827</v>
      </c>
      <c r="J31" t="n">
        <v>72.86682311085673</v>
      </c>
      <c r="K31" t="n">
        <v>16.44775987686526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110.815938448613</v>
      </c>
      <c r="F32" t="n">
        <v>79.71529596176852</v>
      </c>
      <c r="G32" t="n">
        <v>100.4508087806525</v>
      </c>
      <c r="H32" t="n">
        <v>83.23161975579379</v>
      </c>
      <c r="I32" t="n">
        <v>62.22429622735864</v>
      </c>
      <c r="J32" t="n">
        <v>74.05594835329406</v>
      </c>
      <c r="K32" t="n">
        <v>17.87869885583408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110.576153820227</v>
      </c>
      <c r="F33" t="n">
        <v>78.42683801584951</v>
      </c>
      <c r="G33" t="n">
        <v>96.42338500605977</v>
      </c>
      <c r="H33" t="n">
        <v>76.80515228988077</v>
      </c>
      <c r="I33" t="n">
        <v>60.58961848763638</v>
      </c>
      <c r="J33" t="n">
        <v>72.67760496704059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115.7778977577108</v>
      </c>
      <c r="F34" t="n">
        <v>82.40238239575288</v>
      </c>
      <c r="G34" t="n">
        <v>101.3193765644702</v>
      </c>
      <c r="H34" t="n">
        <v>80.84584771975281</v>
      </c>
      <c r="I34" t="n">
        <v>63.44521228914169</v>
      </c>
      <c r="J34" t="n">
        <v>73.19111756690985</v>
      </c>
      <c r="K34" t="n">
        <v>18.8174588186365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120.84387371509</v>
      </c>
      <c r="F35" t="n">
        <v>83.47592077164528</v>
      </c>
      <c r="G35" t="n">
        <v>106.3760911046734</v>
      </c>
      <c r="H35" t="n">
        <v>86.41635771988288</v>
      </c>
      <c r="I35" t="n">
        <v>63.48624871511039</v>
      </c>
      <c r="J35" t="n">
        <v>73.223379566725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120.1113878896932</v>
      </c>
      <c r="F36" t="n">
        <v>83.06819977245803</v>
      </c>
      <c r="G36" t="n">
        <v>105.6718058108011</v>
      </c>
      <c r="H36" t="n">
        <v>86.42004823899208</v>
      </c>
      <c r="I36" t="n">
        <v>64.96236937697304</v>
      </c>
      <c r="J36" t="n">
        <v>73.92937249507847</v>
      </c>
      <c r="K36" t="n">
        <v>17.42541168938308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81.88225711418238</v>
      </c>
      <c r="G37" t="n">
        <v>100.4282825241559</v>
      </c>
      <c r="H37" t="n">
        <v>82.23908276363885</v>
      </c>
      <c r="I37" t="n">
        <v>63.43872800635857</v>
      </c>
      <c r="J37" t="n">
        <v>75.62705902955913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117.7471828613755</v>
      </c>
      <c r="F38" t="n">
        <v>82.73617334983147</v>
      </c>
      <c r="G38" t="n">
        <v>107.0394863767484</v>
      </c>
      <c r="H38" t="n">
        <v>86.05138612432246</v>
      </c>
      <c r="I38" t="n">
        <v>64.19915454637113</v>
      </c>
      <c r="J38" t="n">
        <v>76.82229695721605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71.03012882392288</v>
      </c>
      <c r="G39" t="n">
        <v>98.44849436788681</v>
      </c>
      <c r="H39" t="n">
        <v>85.12673580042085</v>
      </c>
      <c r="I39" t="n">
        <v>58.74327964055066</v>
      </c>
      <c r="J39" t="n">
        <v>74.82854587316172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103.7581982926315</v>
      </c>
      <c r="F40" t="n">
        <v>65.78799995352955</v>
      </c>
      <c r="G40" t="n">
        <v>89.59014328466108</v>
      </c>
      <c r="H40" t="n">
        <v>78.97319860465772</v>
      </c>
      <c r="I40" t="n">
        <v>55.62664238786847</v>
      </c>
      <c r="J40" t="n">
        <v>69.92171311016797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64.90066996976861</v>
      </c>
      <c r="G41" t="n">
        <v>85.45654011200901</v>
      </c>
      <c r="H41" t="n">
        <v>73.65633169618719</v>
      </c>
      <c r="I41" t="n">
        <v>54.64274017281299</v>
      </c>
      <c r="J41" t="n">
        <v>64.9718288398937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99.83872814551486</v>
      </c>
      <c r="F42" t="n">
        <v>65.59202585042758</v>
      </c>
      <c r="G42" t="n">
        <v>84.73154237326044</v>
      </c>
      <c r="H42" t="n">
        <v>74.86176928039934</v>
      </c>
      <c r="I42" t="n">
        <v>53.26962137548217</v>
      </c>
      <c r="J42" t="n">
        <v>65.2786605681692</v>
      </c>
      <c r="K42" t="n">
        <v>14.44661791963702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90.66707036883848</v>
      </c>
      <c r="F43" t="n">
        <v>57.9116722235345</v>
      </c>
      <c r="G43" t="n">
        <v>76.24588329593345</v>
      </c>
      <c r="H43" t="n">
        <v>68.36910265659593</v>
      </c>
      <c r="I43" t="n">
        <v>49.06311548188312</v>
      </c>
      <c r="J43" t="n">
        <v>62.53698834899257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89.16093238244116</v>
      </c>
      <c r="F44" t="n">
        <v>48.67742588575561</v>
      </c>
      <c r="G44" t="n">
        <v>75.26937132469239</v>
      </c>
      <c r="H44" t="n">
        <v>68.74663444402542</v>
      </c>
      <c r="I44" t="n">
        <v>48.90739959878574</v>
      </c>
      <c r="J44" t="n">
        <v>60.58123576477277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50.20323821001153</v>
      </c>
      <c r="G45" t="n">
        <v>73.89471619099093</v>
      </c>
      <c r="H45" t="n">
        <v>75.00406278030655</v>
      </c>
      <c r="I45" t="n">
        <v>49.27931506077623</v>
      </c>
      <c r="J45" t="n">
        <v>62.22538894852529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90.24575327249227</v>
      </c>
      <c r="F46" t="n">
        <v>52.45104832132346</v>
      </c>
      <c r="G46" t="n">
        <v>73.21683898906134</v>
      </c>
      <c r="H46" t="n">
        <v>75.26479659930931</v>
      </c>
      <c r="I46" t="n">
        <v>47.90644672977695</v>
      </c>
      <c r="J46" t="n">
        <v>61.71080008388898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93.91179498298936</v>
      </c>
      <c r="F47" t="n">
        <v>54.61412374957171</v>
      </c>
      <c r="G47" t="n">
        <v>72.94240066147107</v>
      </c>
      <c r="H47" t="n">
        <v>75.09627776532257</v>
      </c>
      <c r="I47" t="n">
        <v>50.53104014436869</v>
      </c>
      <c r="J47" t="n">
        <v>65.27319054920528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97.36696085732457</v>
      </c>
      <c r="F48" t="n">
        <v>58.52933618905334</v>
      </c>
      <c r="G48" t="n">
        <v>80.51405383256021</v>
      </c>
      <c r="H48" t="n">
        <v>79.7888239412154</v>
      </c>
      <c r="I48" t="n">
        <v>54.82081516646491</v>
      </c>
      <c r="J48" t="n">
        <v>68.49213823761022</v>
      </c>
      <c r="K48" t="n">
        <v>18.69859247377732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92.9492750774013</v>
      </c>
      <c r="F49" t="n">
        <v>52.64747916577175</v>
      </c>
      <c r="G49" t="n">
        <v>73.66036668796137</v>
      </c>
      <c r="H49" t="n">
        <v>78.64170578759004</v>
      </c>
      <c r="I49" t="n">
        <v>51.55607475334399</v>
      </c>
      <c r="J49" t="n">
        <v>65.24594540999344</v>
      </c>
      <c r="K49" t="n">
        <v>15.73060535282338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57.84045195467413</v>
      </c>
      <c r="G50" t="n">
        <v>78.8562724922144</v>
      </c>
      <c r="H50" t="n">
        <v>79.90974463102707</v>
      </c>
      <c r="I50" t="n">
        <v>55.66900844466653</v>
      </c>
      <c r="J50" t="n">
        <v>66.30682436428752</v>
      </c>
      <c r="K50" t="n">
        <v>17.64924015831226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104.5739034185147</v>
      </c>
      <c r="F51" t="n">
        <v>53.78403721164374</v>
      </c>
      <c r="G51" t="n">
        <v>82.21634178320838</v>
      </c>
      <c r="H51" t="n">
        <v>78.68024715915125</v>
      </c>
      <c r="I51" t="n">
        <v>53.3655329296983</v>
      </c>
      <c r="J51" t="n">
        <v>65.63975590286573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96.2805399902588</v>
      </c>
      <c r="F52" t="n">
        <v>53.33222587173494</v>
      </c>
      <c r="G52" t="n">
        <v>78.85812315170426</v>
      </c>
      <c r="H52" t="n">
        <v>77.95593239862674</v>
      </c>
      <c r="I52" t="n">
        <v>47.92816358765435</v>
      </c>
      <c r="J52" t="n">
        <v>62.83441906361988</v>
      </c>
      <c r="K52" t="n">
        <v>13.30434714171094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49.49487997498472</v>
      </c>
      <c r="G53" t="n">
        <v>71.3159628152019</v>
      </c>
      <c r="H53" t="n">
        <v>74.35379427134336</v>
      </c>
      <c r="I53" t="n">
        <v>48.53482112183745</v>
      </c>
      <c r="J53" t="n">
        <v>63.49328495128705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89.2971035090455</v>
      </c>
      <c r="F54" t="n">
        <v>52.29674686128776</v>
      </c>
      <c r="G54" t="n">
        <v>65.14220758603477</v>
      </c>
      <c r="H54" t="n">
        <v>74.4855306503932</v>
      </c>
      <c r="I54" t="n">
        <v>44.91024821814224</v>
      </c>
      <c r="J54" t="n">
        <v>71.51645058735158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85.73208915327291</v>
      </c>
      <c r="F55" t="n">
        <v>48.52162216017582</v>
      </c>
      <c r="G55" t="n">
        <v>59.88761382986601</v>
      </c>
      <c r="H55" t="n">
        <v>67.13631723624711</v>
      </c>
      <c r="I55" t="n">
        <v>44.87516412015058</v>
      </c>
      <c r="J55" t="n">
        <v>66.04742678808999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44.48327131508694</v>
      </c>
      <c r="G56" t="n">
        <v>55.2734440568581</v>
      </c>
      <c r="H56" t="n">
        <v>66.63233016778216</v>
      </c>
      <c r="I56" t="n">
        <v>39.98229061281373</v>
      </c>
      <c r="J56" t="n">
        <v>62.58832256290412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43.40400396677679</v>
      </c>
      <c r="G57" t="n">
        <v>49.05089443482422</v>
      </c>
      <c r="H57" t="n">
        <v>61.73009287958795</v>
      </c>
      <c r="I57" t="n">
        <v>36.63910168246822</v>
      </c>
      <c r="J57" t="n">
        <v>58.90799167793288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45.72271027952202</v>
      </c>
      <c r="G58" t="n">
        <v>41.16433266406003</v>
      </c>
      <c r="H58" t="n">
        <v>57.01494760491889</v>
      </c>
      <c r="I58" t="n">
        <v>36.62805388077737</v>
      </c>
      <c r="J58" t="n">
        <v>59.0352953048058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61.75269091802458</v>
      </c>
      <c r="F59" t="n">
        <v>43.89255820679683</v>
      </c>
      <c r="G59" t="n">
        <v>40.90343640683165</v>
      </c>
      <c r="H59" t="n">
        <v>58.64015865584999</v>
      </c>
      <c r="I59" t="n">
        <v>36.97459743328611</v>
      </c>
      <c r="J59" t="n">
        <v>61.33990289988404</v>
      </c>
      <c r="K59" t="n">
        <v>6.671025685571541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59.15257871524611</v>
      </c>
      <c r="F60" t="n">
        <v>39.0174110706186</v>
      </c>
      <c r="G60" t="n">
        <v>39.02447756256184</v>
      </c>
      <c r="H60" t="n">
        <v>53.26666110596852</v>
      </c>
      <c r="I60" t="n">
        <v>35.58278568279982</v>
      </c>
      <c r="J60" t="n">
        <v>64.66888350208228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60.88716423403058</v>
      </c>
      <c r="F61" t="n">
        <v>41.83954236258347</v>
      </c>
      <c r="G61" t="n">
        <v>40.90147133999513</v>
      </c>
      <c r="H61" t="n">
        <v>54.15911308048096</v>
      </c>
      <c r="I61" t="n">
        <v>35.26822206245876</v>
      </c>
      <c r="J61" t="n">
        <v>69.16365336009693</v>
      </c>
      <c r="K61" t="n">
        <v>9.697597768675138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65.59441351808057</v>
      </c>
      <c r="F62" t="n">
        <v>32.38180066858358</v>
      </c>
      <c r="G62" t="n">
        <v>43.53771049996031</v>
      </c>
      <c r="H62" t="n">
        <v>53.5376514968972</v>
      </c>
      <c r="I62" t="n">
        <v>42.11515658460241</v>
      </c>
      <c r="J62" t="n">
        <v>71.14339681606454</v>
      </c>
      <c r="K62" t="n">
        <v>11.5845514803133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61.80864613169006</v>
      </c>
      <c r="F63" t="n">
        <v>30.02966311076609</v>
      </c>
      <c r="G63" t="n">
        <v>40.30064092710099</v>
      </c>
      <c r="H63" t="n">
        <v>49.74930840542944</v>
      </c>
      <c r="I63" t="n">
        <v>37.50543090535376</v>
      </c>
      <c r="J63" t="n">
        <v>70.9018081839715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59.11583566403833</v>
      </c>
      <c r="F64" t="n">
        <v>33.64472921046521</v>
      </c>
      <c r="G64" t="n">
        <v>39.10761230819695</v>
      </c>
      <c r="H64" t="n">
        <v>49.85680179313514</v>
      </c>
      <c r="I64" t="n">
        <v>35.96494859611595</v>
      </c>
      <c r="J64" t="n">
        <v>70.26160150664751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61.15600136048125</v>
      </c>
      <c r="F65" t="n">
        <v>33.23187470153231</v>
      </c>
      <c r="G65" t="n">
        <v>39.73591462783077</v>
      </c>
      <c r="H65" t="n">
        <v>47.35277789661951</v>
      </c>
      <c r="I65" t="n">
        <v>38.58490674042252</v>
      </c>
      <c r="J65" t="n">
        <v>65.61274380248474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61.07068781441689</v>
      </c>
      <c r="F66" t="n">
        <v>32.65638332841796</v>
      </c>
      <c r="G66" t="n">
        <v>40.42350418441194</v>
      </c>
      <c r="H66" t="n">
        <v>48.32823147164096</v>
      </c>
      <c r="I66" t="n">
        <v>39.98825899735738</v>
      </c>
      <c r="J66" t="n">
        <v>63.65941093444811</v>
      </c>
      <c r="K66" t="n">
        <v>10.37823806316385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63.87323068215886</v>
      </c>
      <c r="F67" t="n">
        <v>33.66144213931914</v>
      </c>
      <c r="G67" t="n">
        <v>41.91447864425917</v>
      </c>
      <c r="H67" t="n">
        <v>46.71889431071754</v>
      </c>
      <c r="I67" t="n">
        <v>41.11292105892104</v>
      </c>
      <c r="J67" t="n">
        <v>63.16217648159288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58.18065315325352</v>
      </c>
      <c r="F68" t="n">
        <v>34.61397589485242</v>
      </c>
      <c r="G68" t="n">
        <v>43.54802193386793</v>
      </c>
      <c r="H68" t="n">
        <v>48.34189820297355</v>
      </c>
      <c r="I68" t="n">
        <v>43.89337150770003</v>
      </c>
      <c r="J68" t="n">
        <v>62.00337507521058</v>
      </c>
      <c r="K68" t="n">
        <v>11.19598179151444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54.3271542111029</v>
      </c>
      <c r="F69" t="n">
        <v>31.96210464787674</v>
      </c>
      <c r="G69" t="n">
        <v>40.37282545227674</v>
      </c>
      <c r="H69" t="n">
        <v>51.01739197662014</v>
      </c>
      <c r="I69" t="n">
        <v>43.25088391460659</v>
      </c>
      <c r="J69" t="n">
        <v>60.27295849829122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56.35382294295528</v>
      </c>
      <c r="F70" t="n">
        <v>33.17337313014621</v>
      </c>
      <c r="G70" t="n">
        <v>40.42477902452528</v>
      </c>
      <c r="H70" t="n">
        <v>48.88148517075064</v>
      </c>
      <c r="I70" t="n">
        <v>44.94908911883999</v>
      </c>
      <c r="J70" t="n">
        <v>62.24626305387777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29.22266671567708</v>
      </c>
      <c r="G71" t="n">
        <v>36.68650046865692</v>
      </c>
      <c r="H71" t="n">
        <v>46.91066703365622</v>
      </c>
      <c r="I71" t="n">
        <v>40.46242953832717</v>
      </c>
      <c r="J71" t="n">
        <v>62.71133667184318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53.02253021251146</v>
      </c>
      <c r="F72" t="n">
        <v>28.09704497642711</v>
      </c>
      <c r="G72" t="n">
        <v>36.60088692172103</v>
      </c>
      <c r="H72" t="n">
        <v>46.56612738996208</v>
      </c>
      <c r="I72" t="n">
        <v>41.26153699635038</v>
      </c>
      <c r="J72" t="n">
        <v>62.15456715678851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50.57124647790076</v>
      </c>
      <c r="F73" t="n">
        <v>28.18735810852688</v>
      </c>
      <c r="G73" t="n">
        <v>33.81730359702684</v>
      </c>
      <c r="H73" t="n">
        <v>44.6651488082849</v>
      </c>
      <c r="I73" t="n">
        <v>38.04921949579845</v>
      </c>
      <c r="J73" t="n">
        <v>63.18704100011536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51.72995973907715</v>
      </c>
      <c r="F74" t="n">
        <v>27.40951042468915</v>
      </c>
      <c r="G74" t="n">
        <v>34.09097269302605</v>
      </c>
      <c r="H74" t="n">
        <v>39.16060651441227</v>
      </c>
      <c r="I74" t="n">
        <v>38.17149851291681</v>
      </c>
      <c r="J74" t="n">
        <v>62.04348222818048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41.52132106104744</v>
      </c>
      <c r="F75" t="n">
        <v>22.17360094043379</v>
      </c>
      <c r="G75" t="n">
        <v>27.17405283280567</v>
      </c>
      <c r="H75" t="n">
        <v>32.50906257502643</v>
      </c>
      <c r="I75" t="n">
        <v>31.72052883708796</v>
      </c>
      <c r="J75" t="n">
        <v>60.79436698768737</v>
      </c>
      <c r="K75" t="n">
        <v>4.71749557381651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38.1084622838076</v>
      </c>
      <c r="F76" t="n">
        <v>22.23904121161502</v>
      </c>
      <c r="G76" t="n">
        <v>27.67214264103208</v>
      </c>
      <c r="H76" t="n">
        <v>28.12122656129414</v>
      </c>
      <c r="I76" t="n">
        <v>31.82422972195626</v>
      </c>
      <c r="J76" t="n">
        <v>56.17033697032754</v>
      </c>
      <c r="K76" t="n">
        <v>4.782698927515994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36.20434261012831</v>
      </c>
      <c r="F77" t="n">
        <v>23.46436066486122</v>
      </c>
      <c r="G77" t="n">
        <v>25.01672777619</v>
      </c>
      <c r="H77" t="n">
        <v>28.55565790063788</v>
      </c>
      <c r="I77" t="n">
        <v>30.61857154503496</v>
      </c>
      <c r="J77" t="n">
        <v>55.24178978823065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21.2621656270042</v>
      </c>
      <c r="G78" t="n">
        <v>20.46660888608516</v>
      </c>
      <c r="H78" t="n">
        <v>25.94348600362546</v>
      </c>
      <c r="I78" t="n">
        <v>30.30410249258701</v>
      </c>
      <c r="J78" t="n">
        <v>49.11092888490609</v>
      </c>
      <c r="K78" t="n">
        <v>1.7094862372244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19.44767674193215</v>
      </c>
      <c r="G79" t="n">
        <v>19.88661352444676</v>
      </c>
      <c r="H79" t="n">
        <v>22.76878986612332</v>
      </c>
      <c r="I79" t="n">
        <v>30.52826513371183</v>
      </c>
      <c r="J79" t="n">
        <v>46.27121801683393</v>
      </c>
      <c r="K79" t="n">
        <v>2.412985673295043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36.77611291358352</v>
      </c>
      <c r="F80" t="n">
        <v>17.39945511942915</v>
      </c>
      <c r="G80" t="n">
        <v>23.7931491071115</v>
      </c>
      <c r="H80" t="n">
        <v>20.25688944595274</v>
      </c>
      <c r="I80" t="n">
        <v>28.08931645106825</v>
      </c>
      <c r="J80" t="n">
        <v>44.82791095103777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16.44415090233382</v>
      </c>
      <c r="G81" t="n">
        <v>21.48937680487592</v>
      </c>
      <c r="H81" t="n">
        <v>20.41229949884906</v>
      </c>
      <c r="I81" t="n">
        <v>27.11596066189257</v>
      </c>
      <c r="J81" t="n">
        <v>41.94798302779359</v>
      </c>
      <c r="K81" t="n">
        <v>-0.217340551570766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33.34542502156699</v>
      </c>
      <c r="F82" t="n">
        <v>17.51149538043812</v>
      </c>
      <c r="G82" t="n">
        <v>19.96657936125172</v>
      </c>
      <c r="H82" t="n">
        <v>16.19045483262202</v>
      </c>
      <c r="I82" t="n">
        <v>30.63063600123819</v>
      </c>
      <c r="J82" t="n">
        <v>38.37379767312381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35.22695263223719</v>
      </c>
      <c r="F83" t="n">
        <v>17.17248380107774</v>
      </c>
      <c r="G83" t="n">
        <v>19.94214207288978</v>
      </c>
      <c r="H83" t="n">
        <v>16.23140508167085</v>
      </c>
      <c r="I83" t="n">
        <v>27.74821313381182</v>
      </c>
      <c r="J83" t="n">
        <v>38.93551809029849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35.88802966691029</v>
      </c>
      <c r="F84" t="n">
        <v>17.00458243982897</v>
      </c>
      <c r="G84" t="n">
        <v>16.00401097237416</v>
      </c>
      <c r="H84" t="n">
        <v>12.31793771232124</v>
      </c>
      <c r="I84" t="n">
        <v>25.18503759048865</v>
      </c>
      <c r="J84" t="n">
        <v>35.94998552466202</v>
      </c>
      <c r="K84" t="n">
        <v>-2.173516048336843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35.47360558458561</v>
      </c>
      <c r="F85" t="n">
        <v>15.93685131573393</v>
      </c>
      <c r="G85" t="n">
        <v>14.15044452734699</v>
      </c>
      <c r="H85" t="n">
        <v>13.13998914043435</v>
      </c>
      <c r="I85" t="n">
        <v>24.71106497562054</v>
      </c>
      <c r="J85" t="n">
        <v>38.77134647114864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9.088504037419387</v>
      </c>
      <c r="G86" t="n">
        <v>12.4599193554882</v>
      </c>
      <c r="H86" t="n">
        <v>9.592748438088506</v>
      </c>
      <c r="I86" t="n">
        <v>21.67887895586664</v>
      </c>
      <c r="J86" t="n">
        <v>36.93750926305017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15.55324890679837</v>
      </c>
      <c r="G87" t="n">
        <v>18.37796763185504</v>
      </c>
      <c r="H87" t="n">
        <v>14.68195892813857</v>
      </c>
      <c r="I87" t="n">
        <v>23.34493252935095</v>
      </c>
      <c r="J87" t="n">
        <v>41.32225343301488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35.58400044330223</v>
      </c>
      <c r="F88" t="n">
        <v>15.13478338247398</v>
      </c>
      <c r="G88" t="n">
        <v>14.99724556236233</v>
      </c>
      <c r="H88" t="n">
        <v>13.15051082947349</v>
      </c>
      <c r="I88" t="n">
        <v>22.4907316980506</v>
      </c>
      <c r="J88" t="n">
        <v>38.92028629026647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37.20371402344315</v>
      </c>
      <c r="F89" t="n">
        <v>14.58842482858023</v>
      </c>
      <c r="G89" t="n">
        <v>16.19043366332949</v>
      </c>
      <c r="H89" t="n">
        <v>14.30398743553956</v>
      </c>
      <c r="I89" t="n">
        <v>26.39447618439312</v>
      </c>
      <c r="J89" t="n">
        <v>41.41133719370658</v>
      </c>
      <c r="K89" t="n">
        <v>-2.846752303352884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13.91447195205222</v>
      </c>
      <c r="G90" t="n">
        <v>12.38975908941564</v>
      </c>
      <c r="H90" t="n">
        <v>12.40529603016995</v>
      </c>
      <c r="I90" t="n">
        <v>30.79896960620092</v>
      </c>
      <c r="J90" t="n">
        <v>40.84278346816881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29.30471229924681</v>
      </c>
      <c r="F91" t="n">
        <v>9.737611334111707</v>
      </c>
      <c r="G91" t="n">
        <v>9.348498725952336</v>
      </c>
      <c r="H91" t="n">
        <v>9.577006220058749</v>
      </c>
      <c r="I91" t="n">
        <v>29.63564136802728</v>
      </c>
      <c r="J91" t="n">
        <v>35.95632816799024</v>
      </c>
      <c r="K91" t="n">
        <v>-5.511808927455986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25.31496787769147</v>
      </c>
      <c r="F92" t="n">
        <v>5.607800759892068</v>
      </c>
      <c r="G92" t="n">
        <v>5.024981517213356</v>
      </c>
      <c r="H92" t="n">
        <v>7.195540948168455</v>
      </c>
      <c r="I92" t="n">
        <v>32.51588539414985</v>
      </c>
      <c r="J92" t="n">
        <v>32.67161801065242</v>
      </c>
      <c r="K92" t="n">
        <v>-4.430049607690146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31.35991058405108</v>
      </c>
      <c r="F93" t="n">
        <v>7.153065950524962</v>
      </c>
      <c r="G93" t="n">
        <v>7.991592566778194</v>
      </c>
      <c r="H93" t="n">
        <v>7.089829404437498</v>
      </c>
      <c r="I93" t="n">
        <v>38.62167042968851</v>
      </c>
      <c r="J93" t="n">
        <v>34.43579009179709</v>
      </c>
      <c r="K93" t="n">
        <v>-1.754767884233976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27.84820992240908</v>
      </c>
      <c r="F94" t="n">
        <v>3.264123607341429</v>
      </c>
      <c r="G94" t="n">
        <v>5.699724441113618</v>
      </c>
      <c r="H94" t="n">
        <v>5.904378661668597</v>
      </c>
      <c r="I94" t="n">
        <v>34.2614065177806</v>
      </c>
      <c r="J94" t="n">
        <v>33.23226001906796</v>
      </c>
      <c r="K94" t="n">
        <v>-2.788653130093244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25.60815121714992</v>
      </c>
      <c r="F95" t="n">
        <v>-0.5875102740975469</v>
      </c>
      <c r="G95" t="n">
        <v>3.965136899858113</v>
      </c>
      <c r="H95" t="n">
        <v>3.153078017558797</v>
      </c>
      <c r="I95" t="n">
        <v>33.0780868992717</v>
      </c>
      <c r="J95" t="n">
        <v>31.02984279549699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18.77152040227279</v>
      </c>
      <c r="F96" t="n">
        <v>-0.03610961656151934</v>
      </c>
      <c r="G96" t="n">
        <v>-4.227644153086196</v>
      </c>
      <c r="H96" t="n">
        <v>-0.2752477208373905</v>
      </c>
      <c r="I96" t="n">
        <v>28.64407698616984</v>
      </c>
      <c r="J96" t="n">
        <v>26.1640417702669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23.20998394434262</v>
      </c>
      <c r="F97" t="n">
        <v>1.66020651084422</v>
      </c>
      <c r="G97" t="n">
        <v>0.5517578978430526</v>
      </c>
      <c r="H97" t="n">
        <v>0.23649918412878</v>
      </c>
      <c r="I97" t="n">
        <v>27.07296842449116</v>
      </c>
      <c r="J97" t="n">
        <v>25.00623765257188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3.267333173979758</v>
      </c>
      <c r="G98" t="n">
        <v>-0.3336307629511204</v>
      </c>
      <c r="H98" t="n">
        <v>4.480949728565853</v>
      </c>
      <c r="I98" t="n">
        <v>24.95628552706557</v>
      </c>
      <c r="J98" t="n">
        <v>28.73060361532613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21.07659932634611</v>
      </c>
      <c r="F99" t="n">
        <v>5.495949489785512</v>
      </c>
      <c r="G99" t="n">
        <v>-0.178247440027457</v>
      </c>
      <c r="H99" t="n">
        <v>5.328595950090964</v>
      </c>
      <c r="I99" t="n">
        <v>26.49958630606444</v>
      </c>
      <c r="J99" t="n">
        <v>27.71722899397266</v>
      </c>
      <c r="K99" t="n">
        <v>-1.772227632062739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22.78025778889807</v>
      </c>
      <c r="F100" t="n">
        <v>6.559828549759628</v>
      </c>
      <c r="G100" t="n">
        <v>1.15551378524037</v>
      </c>
      <c r="H100" t="n">
        <v>4.449712588482924</v>
      </c>
      <c r="I100" t="n">
        <v>28.89785362050723</v>
      </c>
      <c r="J100" t="n">
        <v>29.86798758898608</v>
      </c>
      <c r="K100" t="n">
        <v>1.280385921902361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26.83985411882286</v>
      </c>
      <c r="F101" t="n">
        <v>7.313890340121421</v>
      </c>
      <c r="G101" t="n">
        <v>4.140699919872848</v>
      </c>
      <c r="H101" t="n">
        <v>9.81829630620723</v>
      </c>
      <c r="I101" t="n">
        <v>33.0410068903088</v>
      </c>
      <c r="J101" t="n">
        <v>33.16568273957468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5.155884248426412</v>
      </c>
      <c r="G102" t="n">
        <v>2.484001107679634</v>
      </c>
      <c r="H102" t="n">
        <v>6.130915356235178</v>
      </c>
      <c r="I102" t="n">
        <v>31.4375968138582</v>
      </c>
      <c r="J102" t="n">
        <v>29.94841978420324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25.03742528384076</v>
      </c>
      <c r="F103" t="n">
        <v>5.399475867055292</v>
      </c>
      <c r="G103" t="n">
        <v>0.5000086908010237</v>
      </c>
      <c r="H103" t="n">
        <v>5.593473347136624</v>
      </c>
      <c r="I103" t="n">
        <v>23.82151831592778</v>
      </c>
      <c r="J103" t="n">
        <v>29.19360970068279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21.7256736054736</v>
      </c>
      <c r="F104" t="n">
        <v>6.244271769830423</v>
      </c>
      <c r="G104" t="n">
        <v>-1.737968093262665</v>
      </c>
      <c r="H104" t="n">
        <v>4.449424324344142</v>
      </c>
      <c r="I104" t="n">
        <v>18.01698768041728</v>
      </c>
      <c r="J104" t="n">
        <v>26.92974987141394</v>
      </c>
      <c r="K104" t="n">
        <v>-9.051278570434961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15.15278221018055</v>
      </c>
      <c r="F105" t="n">
        <v>6.246569111054656</v>
      </c>
      <c r="G105" t="n">
        <v>-6.948461784407256</v>
      </c>
      <c r="H105" t="n">
        <v>6.394207949385877</v>
      </c>
      <c r="I105" t="n">
        <v>14.2996282311572</v>
      </c>
      <c r="J105" t="n">
        <v>28.69729638752503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14.35168700239851</v>
      </c>
      <c r="F106" t="n">
        <v>4.839428184018435</v>
      </c>
      <c r="G106" t="n">
        <v>-10.22827973379948</v>
      </c>
      <c r="H106" t="n">
        <v>6.670939037408119</v>
      </c>
      <c r="I106" t="n">
        <v>13.2151130458263</v>
      </c>
      <c r="J106" t="n">
        <v>24.76920346320766</v>
      </c>
      <c r="K106" t="n">
        <v>-9.404742905867758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12.55949217722658</v>
      </c>
      <c r="F107" t="n">
        <v>4.517663354602708</v>
      </c>
      <c r="G107" t="n">
        <v>-11.62313184091042</v>
      </c>
      <c r="H107" t="n">
        <v>8.88350727748759</v>
      </c>
      <c r="I107" t="n">
        <v>11.54601442330156</v>
      </c>
      <c r="J107" t="n">
        <v>26.48372079415444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4.87729958217189</v>
      </c>
      <c r="G108" t="n">
        <v>-13.34751931970323</v>
      </c>
      <c r="H108" t="n">
        <v>6.649508434355145</v>
      </c>
      <c r="I108" t="n">
        <v>8.806102973116236</v>
      </c>
      <c r="J108" t="n">
        <v>27.15880270935696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16.89051150987748</v>
      </c>
      <c r="F109" t="n">
        <v>8.679490952730129</v>
      </c>
      <c r="G109" t="n">
        <v>-4.689186854816619</v>
      </c>
      <c r="H109" t="n">
        <v>9.303485988426674</v>
      </c>
      <c r="I109" t="n">
        <v>16.98061219096916</v>
      </c>
      <c r="J109" t="n">
        <v>29.07375184343381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15.17879675019702</v>
      </c>
      <c r="F110" t="n">
        <v>11.22748531690003</v>
      </c>
      <c r="G110" t="n">
        <v>-6.684089512862357</v>
      </c>
      <c r="H110" t="n">
        <v>8.261078844306358</v>
      </c>
      <c r="I110" t="n">
        <v>17.39223631867903</v>
      </c>
      <c r="J110" t="n">
        <v>27.40954414443715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6.359115375508817</v>
      </c>
      <c r="G111" t="n">
        <v>-9.072147200131953</v>
      </c>
      <c r="H111" t="n">
        <v>4.166113796156123</v>
      </c>
      <c r="I111" t="n">
        <v>15.27788312558664</v>
      </c>
      <c r="J111" t="n">
        <v>22.77458154051433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6.620234446248019</v>
      </c>
      <c r="F112" t="n">
        <v>-2.61241091444121</v>
      </c>
      <c r="G112" t="n">
        <v>-14.09893692969835</v>
      </c>
      <c r="H112" t="n">
        <v>-1.030195318195837</v>
      </c>
      <c r="I112" t="n">
        <v>3.307311401112867</v>
      </c>
      <c r="J112" t="n">
        <v>16.21194660000176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6.849588764610748</v>
      </c>
      <c r="F113" t="n">
        <v>0.5482390248186864</v>
      </c>
      <c r="G113" t="n">
        <v>-12.21178562192475</v>
      </c>
      <c r="H113" t="n">
        <v>4.392955424971423</v>
      </c>
      <c r="I113" t="n">
        <v>6.819301845500325</v>
      </c>
      <c r="J113" t="n">
        <v>16.90045244440675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9.463786216082838</v>
      </c>
      <c r="F114" t="n">
        <v>1.324354865312616</v>
      </c>
      <c r="G114" t="n">
        <v>-10.36710126255416</v>
      </c>
      <c r="H114" t="n">
        <v>3.881447758704981</v>
      </c>
      <c r="I114" t="n">
        <v>8.663237345917496</v>
      </c>
      <c r="J114" t="n">
        <v>14.37568907123825</v>
      </c>
      <c r="K114" t="n">
        <v>-10.0998384025166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0.328359737101569</v>
      </c>
      <c r="G115" t="n">
        <v>-12.32828013665159</v>
      </c>
      <c r="H115" t="n">
        <v>0.2503377054341227</v>
      </c>
      <c r="I115" t="n">
        <v>8.355043550202335</v>
      </c>
      <c r="J115" t="n">
        <v>9.994194074338436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-0.3651631700538838</v>
      </c>
      <c r="F116" t="n">
        <v>-3.148096000326506</v>
      </c>
      <c r="G116" t="n">
        <v>-19.98751152363522</v>
      </c>
      <c r="H116" t="n">
        <v>-1.627427579472718</v>
      </c>
      <c r="I116" t="n">
        <v>3.376981696013126</v>
      </c>
      <c r="J116" t="n">
        <v>5.603598819713107</v>
      </c>
      <c r="K116" t="n">
        <v>-12.80791115448419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-4.819517474923551</v>
      </c>
      <c r="F117" t="n">
        <v>-9.539189470469033</v>
      </c>
      <c r="G117" t="n">
        <v>-26.22611532693233</v>
      </c>
      <c r="H117" t="n">
        <v>-4.661563729347162</v>
      </c>
      <c r="I117" t="n">
        <v>-1.484796880424644</v>
      </c>
      <c r="J117" t="n">
        <v>-0.07574511902226355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-11.85758127246602</v>
      </c>
      <c r="F118" t="n">
        <v>-13.98811296230836</v>
      </c>
      <c r="G118" t="n">
        <v>-31.97487150521119</v>
      </c>
      <c r="H118" t="n">
        <v>-6.545132662663489</v>
      </c>
      <c r="I118" t="n">
        <v>-6.240839544124787</v>
      </c>
      <c r="J118" t="n">
        <v>0.2947530547035893</v>
      </c>
      <c r="K118" t="n">
        <v>-13.2202694382023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-10.638824875691</v>
      </c>
      <c r="F119" t="n">
        <v>-14.42760866762755</v>
      </c>
      <c r="G119" t="n">
        <v>-32.7142466499161</v>
      </c>
      <c r="H119" t="n">
        <v>-5.355157381462716</v>
      </c>
      <c r="I119" t="n">
        <v>-6.712003361032859</v>
      </c>
      <c r="J119" t="n">
        <v>0.9252806030545901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-13.24501686091879</v>
      </c>
      <c r="F120" t="n">
        <v>-15.34390814303572</v>
      </c>
      <c r="G120" t="n">
        <v>-34.97917325853182</v>
      </c>
      <c r="H120" t="n">
        <v>-5.273365339266922</v>
      </c>
      <c r="I120" t="n">
        <v>-8.097256698759569</v>
      </c>
      <c r="J120" t="n">
        <v>-1.289444500030101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-13.9969619762417</v>
      </c>
      <c r="F121" t="n">
        <v>-16.54258922424123</v>
      </c>
      <c r="G121" t="n">
        <v>-33.06753220334071</v>
      </c>
      <c r="H121" t="n">
        <v>-5.521500319532635</v>
      </c>
      <c r="I121" t="n">
        <v>-7.950760424657711</v>
      </c>
      <c r="J121" t="n">
        <v>-0.826029292433017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-10.05962054217963</v>
      </c>
      <c r="F122" t="n">
        <v>-10.56501170315386</v>
      </c>
      <c r="G122" t="n">
        <v>-29.64542671306566</v>
      </c>
      <c r="H122" t="n">
        <v>-2.260105594790374</v>
      </c>
      <c r="I122" t="n">
        <v>-3.201471716751436</v>
      </c>
      <c r="J122" t="n">
        <v>2.441535355755642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-8.950850124709165</v>
      </c>
      <c r="F123" t="n">
        <v>-14.19265199055902</v>
      </c>
      <c r="G123" t="n">
        <v>-28.93384087783335</v>
      </c>
      <c r="H123" t="n">
        <v>-1.088659802846359</v>
      </c>
      <c r="I123" t="n">
        <v>-2.583690876842426</v>
      </c>
      <c r="J123" t="n">
        <v>3.920310395299342</v>
      </c>
      <c r="K123" t="n">
        <v>-16.07677675807404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-13.73384232864918</v>
      </c>
      <c r="F124" t="n">
        <v>-16.49202452232584</v>
      </c>
      <c r="G124" t="n">
        <v>-31.96334006908162</v>
      </c>
      <c r="H124" t="n">
        <v>-1.911997966823464</v>
      </c>
      <c r="I124" t="n">
        <v>-5.296003823099326</v>
      </c>
      <c r="J124" t="n">
        <v>1.129759059529856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-16.61224613040002</v>
      </c>
      <c r="F125" t="n">
        <v>-17.05721196929593</v>
      </c>
      <c r="G125" t="n">
        <v>-32.61872069144646</v>
      </c>
      <c r="H125" t="n">
        <v>-2.046725904749647</v>
      </c>
      <c r="I125" t="n">
        <v>-6.794770624672575</v>
      </c>
      <c r="J125" t="n">
        <v>-2.366557595783014</v>
      </c>
      <c r="K125" t="n">
        <v>-15.8721089113448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-17.15363691814624</v>
      </c>
      <c r="G126" t="n">
        <v>-32.40516925240578</v>
      </c>
      <c r="H126" t="n">
        <v>-1.278836737688194</v>
      </c>
      <c r="I126" t="n">
        <v>-8.03647285823449</v>
      </c>
      <c r="J126" t="n">
        <v>-1.29271711711112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-14.93996668750919</v>
      </c>
      <c r="G127" t="n">
        <v>-33.55653877895482</v>
      </c>
      <c r="H127" t="n">
        <v>-3.425717375103499</v>
      </c>
      <c r="I127" t="n">
        <v>-10.14765488573591</v>
      </c>
      <c r="J127" t="n">
        <v>-2.965349376071169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-14.04649993466118</v>
      </c>
      <c r="G128" t="n">
        <v>-34.5111050966547</v>
      </c>
      <c r="H128" t="n">
        <v>-5.781165515489617</v>
      </c>
      <c r="I128" t="n">
        <v>-11.29506419082186</v>
      </c>
      <c r="J128" t="n">
        <v>-8.08021135973631</v>
      </c>
      <c r="K128" t="n">
        <v>-17.87452036013743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-18.64161190610004</v>
      </c>
      <c r="F129" t="n">
        <v>-10.69373388463172</v>
      </c>
      <c r="G129" t="n">
        <v>-33.46842723338772</v>
      </c>
      <c r="H129" t="n">
        <v>-4.002242866815831</v>
      </c>
      <c r="I129" t="n">
        <v>-10.88046710623561</v>
      </c>
      <c r="J129" t="n">
        <v>-5.33578753248205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-20.1980825591653</v>
      </c>
      <c r="F130" t="n">
        <v>-11.82831047038151</v>
      </c>
      <c r="G130" t="n">
        <v>-34.20447159416602</v>
      </c>
      <c r="H130" t="n">
        <v>-6.256816361379158</v>
      </c>
      <c r="I130" t="n">
        <v>-13.6524238791772</v>
      </c>
      <c r="J130" t="n">
        <v>-8.15045631076028</v>
      </c>
      <c r="K130" t="n">
        <v>-18.73304986491348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-13.73456844424395</v>
      </c>
      <c r="G131" t="n">
        <v>-32.13006052724735</v>
      </c>
      <c r="H131" t="n">
        <v>-4.864584056040777</v>
      </c>
      <c r="I131" t="n">
        <v>-12.90579230467964</v>
      </c>
      <c r="J131" t="n">
        <v>-7.333174340499726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-16.12159149785749</v>
      </c>
      <c r="F132" t="n">
        <v>-12.58161231731228</v>
      </c>
      <c r="G132" t="n">
        <v>-30.71843229942827</v>
      </c>
      <c r="H132" t="n">
        <v>-5.019096957013048</v>
      </c>
      <c r="I132" t="n">
        <v>-11.51124658812465</v>
      </c>
      <c r="J132" t="n">
        <v>-8.67744673888633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-13.84622880423417</v>
      </c>
      <c r="F133" t="n">
        <v>-11.34405433448784</v>
      </c>
      <c r="G133" t="n">
        <v>-26.48728589833452</v>
      </c>
      <c r="H133" t="n">
        <v>-0.8094055631440611</v>
      </c>
      <c r="I133" t="n">
        <v>-10.49469845118333</v>
      </c>
      <c r="J133" t="n">
        <v>-6.465755642191318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-8.441028132791818</v>
      </c>
      <c r="F134" t="n">
        <v>-6.361927242605814</v>
      </c>
      <c r="G134" t="n">
        <v>-21.68407189829513</v>
      </c>
      <c r="H134" t="n">
        <v>3.611482465178018</v>
      </c>
      <c r="I134" t="n">
        <v>-7.831921268544706</v>
      </c>
      <c r="J134" t="n">
        <v>-1.299972050134313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-7.372490726175562</v>
      </c>
      <c r="G135" t="n">
        <v>-21.4381975576339</v>
      </c>
      <c r="H135" t="n">
        <v>0.3585462945192353</v>
      </c>
      <c r="I135" t="n">
        <v>-7.315937023005215</v>
      </c>
      <c r="J135" t="n">
        <v>-3.677062896767458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-10.68451426490016</v>
      </c>
      <c r="G136" t="n">
        <v>-25.22242722964011</v>
      </c>
      <c r="H136" t="n">
        <v>-1.994180363259923</v>
      </c>
      <c r="I136" t="n">
        <v>-13.12971955118273</v>
      </c>
      <c r="J136" t="n">
        <v>-2.423553820178059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-11.54939189617662</v>
      </c>
      <c r="G137" t="n">
        <v>-25.79845025802767</v>
      </c>
      <c r="H137" t="n">
        <v>-4.600880659365469</v>
      </c>
      <c r="I137" t="n">
        <v>-14.48968764929363</v>
      </c>
      <c r="J137" t="n">
        <v>-6.129838393720799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-13.10448137404744</v>
      </c>
      <c r="F138" t="n">
        <v>-12.17681205722389</v>
      </c>
      <c r="G138" t="n">
        <v>-25.77317659394811</v>
      </c>
      <c r="H138" t="n">
        <v>-5.815351520058609</v>
      </c>
      <c r="I138" t="n">
        <v>-16.72186238882708</v>
      </c>
      <c r="J138" t="n">
        <v>-6.311350541819816</v>
      </c>
      <c r="K138" t="n">
        <v>-15.92345196209698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-12.81545314775324</v>
      </c>
      <c r="F139" t="n">
        <v>-12.91007801485102</v>
      </c>
      <c r="G139" t="n">
        <v>-26.17774724478717</v>
      </c>
      <c r="H139" t="n">
        <v>-3.621259784149533</v>
      </c>
      <c r="I139" t="n">
        <v>-15.29479234905007</v>
      </c>
      <c r="J139" t="n">
        <v>-5.70290556424875</v>
      </c>
      <c r="K139" t="n">
        <v>-16.69091779049026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-11.91785738191233</v>
      </c>
      <c r="F140" t="n">
        <v>-10.61405486590887</v>
      </c>
      <c r="G140" t="n">
        <v>-25.94584575244553</v>
      </c>
      <c r="H140" t="n">
        <v>-3.762208923218824</v>
      </c>
      <c r="I140" t="n">
        <v>-13.00792889574059</v>
      </c>
      <c r="J140" t="n">
        <v>-5.470621421899136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-9.688486877598713</v>
      </c>
      <c r="G141" t="n">
        <v>-25.79710800635296</v>
      </c>
      <c r="H141" t="n">
        <v>-2.586723460615847</v>
      </c>
      <c r="I141" t="n">
        <v>-11.70621531930656</v>
      </c>
      <c r="J141" t="n">
        <v>-3.120202126789706</v>
      </c>
      <c r="K141" t="n">
        <v>-15.24242970281107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-10.73117810125772</v>
      </c>
      <c r="F142" t="n">
        <v>-6.375049384343145</v>
      </c>
      <c r="G142" t="n">
        <v>-23.0244547612861</v>
      </c>
      <c r="H142" t="n">
        <v>1.178222850759614</v>
      </c>
      <c r="I142" t="n">
        <v>-9.428597826716755</v>
      </c>
      <c r="J142" t="n">
        <v>0.5900125351360641</v>
      </c>
      <c r="K142" t="n">
        <v>-15.18492433663281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-4.175318281736584</v>
      </c>
      <c r="F143" t="n">
        <v>1.005005301591466</v>
      </c>
      <c r="G143" t="n">
        <v>-17.59304715609306</v>
      </c>
      <c r="H143" t="n">
        <v>8.301340807454437</v>
      </c>
      <c r="I143" t="n">
        <v>-2.845033557136012</v>
      </c>
      <c r="J143" t="n">
        <v>9.75859937631145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-3.303200368830994</v>
      </c>
      <c r="F144" t="n">
        <v>0.7260620115681737</v>
      </c>
      <c r="G144" t="n">
        <v>-19.57270125482706</v>
      </c>
      <c r="H144" t="n">
        <v>11.55259609135619</v>
      </c>
      <c r="I144" t="n">
        <v>-3.028504407325272</v>
      </c>
      <c r="J144" t="n">
        <v>9.98217248382074</v>
      </c>
      <c r="K144" t="n">
        <v>-10.53410484751238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0.6536602887312837</v>
      </c>
      <c r="F145" t="n">
        <v>3.899576391397708</v>
      </c>
      <c r="G145" t="n">
        <v>-13.50421612825655</v>
      </c>
      <c r="H145" t="n">
        <v>18.56671758487962</v>
      </c>
      <c r="I145" t="n">
        <v>-0.7682053641295372</v>
      </c>
      <c r="J145" t="n">
        <v>13.55200644771644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0.8902596783669781</v>
      </c>
      <c r="F146" t="n">
        <v>0.3343468096723701</v>
      </c>
      <c r="G146" t="n">
        <v>-15.1070553810826</v>
      </c>
      <c r="H146" t="n">
        <v>18.24893530945067</v>
      </c>
      <c r="I146" t="n">
        <v>-2.485306036771784</v>
      </c>
      <c r="J146" t="n">
        <v>13.67008420464455</v>
      </c>
      <c r="K146" t="n">
        <v>-10.39700681950482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3.038261440547996</v>
      </c>
      <c r="F147" t="n">
        <v>0.1171965692690291</v>
      </c>
      <c r="G147" t="n">
        <v>-13.3740881671074</v>
      </c>
      <c r="H147" t="n">
        <v>15.63429598555894</v>
      </c>
      <c r="I147" t="n">
        <v>-2.629021820478006</v>
      </c>
      <c r="J147" t="n">
        <v>16.19952680082266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2.543749750527224</v>
      </c>
      <c r="F148" t="n">
        <v>0.52910661431671</v>
      </c>
      <c r="G148" t="n">
        <v>-14.18019084306561</v>
      </c>
      <c r="H148" t="n">
        <v>17.51563518726502</v>
      </c>
      <c r="I148" t="n">
        <v>-3.348786062564779</v>
      </c>
      <c r="J148" t="n">
        <v>15.53691267518234</v>
      </c>
      <c r="K148" t="n">
        <v>-11.16619201971328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-0.2829546458735788</v>
      </c>
      <c r="F149" t="n">
        <v>-2.058974352176524</v>
      </c>
      <c r="G149" t="n">
        <v>-19.1254549230491</v>
      </c>
      <c r="H149" t="n">
        <v>12.45250963744948</v>
      </c>
      <c r="I149" t="n">
        <v>-1.332005795748936</v>
      </c>
      <c r="J149" t="n">
        <v>9.749560284634185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-2.171636332195026</v>
      </c>
      <c r="G150" t="n">
        <v>-17.21062680907178</v>
      </c>
      <c r="H150" t="n">
        <v>10.82392028084542</v>
      </c>
      <c r="I150" t="n">
        <v>-0.7684179446233896</v>
      </c>
      <c r="J150" t="n">
        <v>8.559543470201202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0.6368563453748699</v>
      </c>
      <c r="F151" t="n">
        <v>-3.105781148398323</v>
      </c>
      <c r="G151" t="n">
        <v>-18.30425097790844</v>
      </c>
      <c r="H151" t="n">
        <v>9.234856471510145</v>
      </c>
      <c r="I151" t="n">
        <v>-0.5900402627567192</v>
      </c>
      <c r="J151" t="n">
        <v>9.873861461043099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1.423065513490651</v>
      </c>
      <c r="F152" t="n">
        <v>-1.750583248905535</v>
      </c>
      <c r="G152" t="n">
        <v>-17.84651200826965</v>
      </c>
      <c r="H152" t="n">
        <v>10.61498038372957</v>
      </c>
      <c r="I152" t="n">
        <v>-2.114745308449784</v>
      </c>
      <c r="J152" t="n">
        <v>14.52119147773665</v>
      </c>
      <c r="K152" t="n">
        <v>-16.07072602865207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-5.740587753284854</v>
      </c>
      <c r="G153" t="n">
        <v>-19.17696758088215</v>
      </c>
      <c r="H153" t="n">
        <v>6.644495057099387</v>
      </c>
      <c r="I153" t="n">
        <v>-11.21168103496212</v>
      </c>
      <c r="J153" t="n">
        <v>9.827656319796274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-9.250770601134839</v>
      </c>
      <c r="G154" t="n">
        <v>-21.15513846999186</v>
      </c>
      <c r="H154" t="n">
        <v>4.425002103924514</v>
      </c>
      <c r="I154" t="n">
        <v>-14.22752898450906</v>
      </c>
      <c r="J154" t="n">
        <v>6.891461329044768</v>
      </c>
      <c r="K154" t="n">
        <v>-21.22332844566036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-2.27737999834855</v>
      </c>
      <c r="F155" t="n">
        <v>-8.203470297748904</v>
      </c>
      <c r="G155" t="n">
        <v>-21.66719514339496</v>
      </c>
      <c r="H155" t="n">
        <v>4.616690278272806</v>
      </c>
      <c r="I155" t="n">
        <v>-12.41042719838194</v>
      </c>
      <c r="J155" t="n">
        <v>6.954337198564908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-0.795348639227178</v>
      </c>
      <c r="F156" t="n">
        <v>-10.64528165260566</v>
      </c>
      <c r="G156" t="n">
        <v>-21.05785573609107</v>
      </c>
      <c r="H156" t="n">
        <v>1.648147788657583</v>
      </c>
      <c r="I156" t="n">
        <v>-15.12210569362348</v>
      </c>
      <c r="J156" t="n">
        <v>8.388226829472734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3.114646294108692</v>
      </c>
      <c r="F157" t="n">
        <v>-7.168995580609428</v>
      </c>
      <c r="G157" t="n">
        <v>-19.0443274380446</v>
      </c>
      <c r="H157" t="n">
        <v>3.771530616979191</v>
      </c>
      <c r="I157" t="n">
        <v>-9.818456760626759</v>
      </c>
      <c r="J157" t="n">
        <v>13.33234048555658</v>
      </c>
      <c r="K157" t="n">
        <v>-16.39440959120502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4.948265076878267</v>
      </c>
      <c r="F158" t="n">
        <v>-6.025441957796273</v>
      </c>
      <c r="G158" t="n">
        <v>-17.6043119851603</v>
      </c>
      <c r="H158" t="n">
        <v>4.49261385659987</v>
      </c>
      <c r="I158" t="n">
        <v>-8.553308284364791</v>
      </c>
      <c r="J158" t="n">
        <v>13.19428273439576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6.229096695137581</v>
      </c>
      <c r="F159" t="n">
        <v>-5.169862694444827</v>
      </c>
      <c r="G159" t="n">
        <v>-18.12983277820762</v>
      </c>
      <c r="H159" t="n">
        <v>1.020116193941667</v>
      </c>
      <c r="I159" t="n">
        <v>-6.059974349056407</v>
      </c>
      <c r="J159" t="n">
        <v>12.28909909052798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-3.638748971167438</v>
      </c>
      <c r="G160" t="n">
        <v>-17.16129716380444</v>
      </c>
      <c r="H160" t="n">
        <v>2.510753345973038</v>
      </c>
      <c r="I160" t="n">
        <v>-4.664715375636752</v>
      </c>
      <c r="J160" t="n">
        <v>13.70464329964241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-6.738613441022268</v>
      </c>
      <c r="G161" t="n">
        <v>-16.51104224705825</v>
      </c>
      <c r="H161" t="n">
        <v>2.778930959489267</v>
      </c>
      <c r="I161" t="n">
        <v>-3.29859223515595</v>
      </c>
      <c r="J161" t="n">
        <v>17.18975759799392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7.167950776863519</v>
      </c>
      <c r="F162" t="n">
        <v>-7.028254845957116</v>
      </c>
      <c r="G162" t="n">
        <v>-15.31460578325755</v>
      </c>
      <c r="H162" t="n">
        <v>1.777198246243583</v>
      </c>
      <c r="I162" t="n">
        <v>-1.798360919088871</v>
      </c>
      <c r="J162" t="n">
        <v>17.49712580764093</v>
      </c>
      <c r="K162" t="n">
        <v>-11.69394807800788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-5.997515808647846</v>
      </c>
      <c r="G163" t="n">
        <v>-13.81935693748678</v>
      </c>
      <c r="H163" t="n">
        <v>2.950900814177304</v>
      </c>
      <c r="I163" t="n">
        <v>-5.111809522806543</v>
      </c>
      <c r="J163" t="n">
        <v>18.91780359800019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7.321275001984451</v>
      </c>
      <c r="F164" t="n">
        <v>-6.242811187412234</v>
      </c>
      <c r="G164" t="n">
        <v>-14.68902665797067</v>
      </c>
      <c r="H164" t="n">
        <v>3.324689471005793</v>
      </c>
      <c r="I164" t="n">
        <v>-7.259018051116817</v>
      </c>
      <c r="J164" t="n">
        <v>18.62358080596511</v>
      </c>
      <c r="K164" t="n">
        <v>-10.89764886984064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5.563652896569837</v>
      </c>
      <c r="F165" t="n">
        <v>-4.745159866345028</v>
      </c>
      <c r="G165" t="n">
        <v>-16.99456896649913</v>
      </c>
      <c r="H165" t="n">
        <v>3.743511145850831</v>
      </c>
      <c r="I165" t="n">
        <v>-5.38213798777244</v>
      </c>
      <c r="J165" t="n">
        <v>13.22763279219872</v>
      </c>
      <c r="K165" t="n">
        <v>-10.89317031275023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11.38659573652794</v>
      </c>
      <c r="F166" t="n">
        <v>-3.046548596751597</v>
      </c>
      <c r="G166" t="n">
        <v>-14.67379802894857</v>
      </c>
      <c r="H166" t="n">
        <v>5.393395284522118</v>
      </c>
      <c r="I166" t="n">
        <v>-4.126673438901096</v>
      </c>
      <c r="J166" t="n">
        <v>13.35766539140069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8.721661650802147</v>
      </c>
      <c r="F167" t="n">
        <v>-6.652241964505268</v>
      </c>
      <c r="G167" t="n">
        <v>-17.22853910488978</v>
      </c>
      <c r="H167" t="n">
        <v>6.388565689469083</v>
      </c>
      <c r="I167" t="n">
        <v>-6.53527824713237</v>
      </c>
      <c r="J167" t="n">
        <v>10.5155422603705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10.05192042322953</v>
      </c>
      <c r="F168" t="n">
        <v>-7.144622078664364</v>
      </c>
      <c r="G168" t="n">
        <v>-14.56075608914095</v>
      </c>
      <c r="H168" t="n">
        <v>4.379531552320581</v>
      </c>
      <c r="I168" t="n">
        <v>-7.003202326543811</v>
      </c>
      <c r="J168" t="n">
        <v>11.48891936131033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10.46590554554991</v>
      </c>
      <c r="F169" t="n">
        <v>-8.182276090996343</v>
      </c>
      <c r="G169" t="n">
        <v>-11.72893099346943</v>
      </c>
      <c r="H169" t="n">
        <v>1.34360970401679</v>
      </c>
      <c r="I169" t="n">
        <v>-8.496711854851469</v>
      </c>
      <c r="J169" t="n">
        <v>7.982347865497186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11.9922299740761</v>
      </c>
      <c r="F170" t="n">
        <v>-9.434292141747946</v>
      </c>
      <c r="G170" t="n">
        <v>-9.065401112359217</v>
      </c>
      <c r="H170" t="n">
        <v>-0.8149788706706129</v>
      </c>
      <c r="I170" t="n">
        <v>-10.66263396273295</v>
      </c>
      <c r="J170" t="n">
        <v>8.731584261354142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7.564983335878628</v>
      </c>
      <c r="F171" t="n">
        <v>-11.81352506143172</v>
      </c>
      <c r="G171" t="n">
        <v>-12.50165138867884</v>
      </c>
      <c r="H171" t="n">
        <v>-1.875601693346951</v>
      </c>
      <c r="I171" t="n">
        <v>-11.78155806341681</v>
      </c>
      <c r="J171" t="n">
        <v>8.909786638901851</v>
      </c>
      <c r="K171" t="n">
        <v>-1.846922564726228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7.793488685668981</v>
      </c>
      <c r="F172" t="n">
        <v>-10.13338299822043</v>
      </c>
      <c r="G172" t="n">
        <v>-14.83419613309765</v>
      </c>
      <c r="H172" t="n">
        <v>-3.69740346084696</v>
      </c>
      <c r="I172" t="n">
        <v>-11.2540427544534</v>
      </c>
      <c r="J172" t="n">
        <v>9.605193368411324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6.723930735491712</v>
      </c>
      <c r="F173" t="n">
        <v>-9.838172426547187</v>
      </c>
      <c r="G173" t="n">
        <v>-13.00903362569099</v>
      </c>
      <c r="H173" t="n">
        <v>-4.327294492998213</v>
      </c>
      <c r="I173" t="n">
        <v>-13.17323269241698</v>
      </c>
      <c r="J173" t="n">
        <v>5.668855186790522</v>
      </c>
      <c r="K173" t="n">
        <v>-3.764465348966461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1.768269387023591</v>
      </c>
      <c r="F174" t="n">
        <v>-10.47278512902854</v>
      </c>
      <c r="G174" t="n">
        <v>-15.89248489908996</v>
      </c>
      <c r="H174" t="n">
        <v>-7.297729979098488</v>
      </c>
      <c r="I174" t="n">
        <v>-12.50996995223946</v>
      </c>
      <c r="J174" t="n">
        <v>-1.24347914610986</v>
      </c>
      <c r="K174" t="n">
        <v>-5.773811370559912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3.279053676404753</v>
      </c>
      <c r="F175" t="n">
        <v>-11.44437743622928</v>
      </c>
      <c r="G175" t="n">
        <v>-13.14723547017612</v>
      </c>
      <c r="H175" t="n">
        <v>-2.391705043658154</v>
      </c>
      <c r="I175" t="n">
        <v>-10.18444460889514</v>
      </c>
      <c r="J175" t="n">
        <v>2.875743037974288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5.854581295991235</v>
      </c>
      <c r="F176" t="n">
        <v>-8.833468061387762</v>
      </c>
      <c r="G176" t="n">
        <v>-11.20992775901523</v>
      </c>
      <c r="H176" t="n">
        <v>-2.181525463616552</v>
      </c>
      <c r="I176" t="n">
        <v>-9.994451928984216</v>
      </c>
      <c r="J176" t="n">
        <v>0.6422975202711845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8.847400280947859</v>
      </c>
      <c r="F177" t="n">
        <v>-6.061124819627728</v>
      </c>
      <c r="G177" t="n">
        <v>-6.582556013673512</v>
      </c>
      <c r="H177" t="n">
        <v>-0.9018019902962582</v>
      </c>
      <c r="I177" t="n">
        <v>-5.315108646220756</v>
      </c>
      <c r="J177" t="n">
        <v>3.720236303726732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7.56676235392193</v>
      </c>
      <c r="F178" t="n">
        <v>-7.415569701797942</v>
      </c>
      <c r="G178" t="n">
        <v>-7.40920357189061</v>
      </c>
      <c r="H178" t="n">
        <v>-1.680620653798248</v>
      </c>
      <c r="I178" t="n">
        <v>-5.81806181582849</v>
      </c>
      <c r="J178" t="n">
        <v>2.669731873580727</v>
      </c>
      <c r="K178" t="n">
        <v>2.861058016019058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-3.006131349020447</v>
      </c>
      <c r="G179" t="n">
        <v>-3.722764192013717</v>
      </c>
      <c r="H179" t="n">
        <v>1.329718615773845</v>
      </c>
      <c r="I179" t="n">
        <v>-1.83422740039253</v>
      </c>
      <c r="J179" t="n">
        <v>4.889997707436788</v>
      </c>
      <c r="K179" t="n">
        <v>4.821526215199179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7.9216968795635</v>
      </c>
      <c r="F180" t="n">
        <v>-4.776104117100221</v>
      </c>
      <c r="G180" t="n">
        <v>-5.165831840277768</v>
      </c>
      <c r="H180" t="n">
        <v>-0.774501469102562</v>
      </c>
      <c r="I180" t="n">
        <v>-3.91928309973214</v>
      </c>
      <c r="J180" t="n">
        <v>3.577106680430009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8.519806948500808</v>
      </c>
      <c r="F181" t="n">
        <v>-2.32554848881602</v>
      </c>
      <c r="G181" t="n">
        <v>-6.540389502949784</v>
      </c>
      <c r="H181" t="n">
        <v>-0.2164325234842557</v>
      </c>
      <c r="I181" t="n">
        <v>-1.655966281347876</v>
      </c>
      <c r="J181" t="n">
        <v>0.5551432233560583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9.714656933604203</v>
      </c>
      <c r="F182" t="n">
        <v>-3.99995327645386</v>
      </c>
      <c r="G182" t="n">
        <v>-6.253810365538792</v>
      </c>
      <c r="H182" t="n">
        <v>-0.5709234375070316</v>
      </c>
      <c r="I182" t="n">
        <v>-4.041962707745972</v>
      </c>
      <c r="J182" t="n">
        <v>-0.9083485478718623</v>
      </c>
      <c r="K182" t="n">
        <v>0.984145529566538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5.419152530681637</v>
      </c>
      <c r="F183" t="n">
        <v>-9.405798566980639</v>
      </c>
      <c r="G183" t="n">
        <v>-7.737708160614021</v>
      </c>
      <c r="H183" t="n">
        <v>-3.441505672352529</v>
      </c>
      <c r="I183" t="n">
        <v>-6.93447392305826</v>
      </c>
      <c r="J183" t="n">
        <v>-4.396207967287347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8.482563202246407</v>
      </c>
      <c r="F184" t="n">
        <v>-8.891526379992321</v>
      </c>
      <c r="G184" t="n">
        <v>-7.839998931051262</v>
      </c>
      <c r="H184" t="n">
        <v>-2.563417195231865</v>
      </c>
      <c r="I184" t="n">
        <v>-7.367557556975002</v>
      </c>
      <c r="J184" t="n">
        <v>-1.293197185491346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8.190430027884288</v>
      </c>
      <c r="F185" t="n">
        <v>-8.998138981397707</v>
      </c>
      <c r="G185" t="n">
        <v>-8.818946388057558</v>
      </c>
      <c r="H185" t="n">
        <v>-3.93750993680303</v>
      </c>
      <c r="I185" t="n">
        <v>-6.655549420910988</v>
      </c>
      <c r="J185" t="n">
        <v>-1.960699371613572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3.608176650680495</v>
      </c>
      <c r="F186" t="n">
        <v>-13.37739204007447</v>
      </c>
      <c r="G186" t="n">
        <v>-10.48207708162674</v>
      </c>
      <c r="H186" t="n">
        <v>-6.988879311947227</v>
      </c>
      <c r="I186" t="n">
        <v>-8.065000867750582</v>
      </c>
      <c r="J186" t="n">
        <v>-6.407074187137907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5.718882021039073</v>
      </c>
      <c r="F187" t="n">
        <v>-15.65593167195654</v>
      </c>
      <c r="G187" t="n">
        <v>-10.01591917973413</v>
      </c>
      <c r="H187" t="n">
        <v>-7.039092607268438</v>
      </c>
      <c r="I187" t="n">
        <v>-8.078874411298486</v>
      </c>
      <c r="J187" t="n">
        <v>-7.515823038247582</v>
      </c>
      <c r="K187" t="n">
        <v>-2.940780276908084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3.755049483538131</v>
      </c>
      <c r="F188" t="n">
        <v>-14.9096712137294</v>
      </c>
      <c r="G188" t="n">
        <v>-10.86184549837426</v>
      </c>
      <c r="H188" t="n">
        <v>-6.844201407513095</v>
      </c>
      <c r="I188" t="n">
        <v>-9.708836025916534</v>
      </c>
      <c r="J188" t="n">
        <v>-5.193815597400164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2.45885216388344</v>
      </c>
      <c r="F189" t="n">
        <v>-15.72899714352423</v>
      </c>
      <c r="G189" t="n">
        <v>-12.37843785862028</v>
      </c>
      <c r="H189" t="n">
        <v>-8.988123616026966</v>
      </c>
      <c r="I189" t="n">
        <v>-10.99831626969512</v>
      </c>
      <c r="J189" t="n">
        <v>-5.954016256164141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1.576815045993829</v>
      </c>
      <c r="F190" t="n">
        <v>-14.0968281020602</v>
      </c>
      <c r="G190" t="n">
        <v>-11.56058640540779</v>
      </c>
      <c r="H190" t="n">
        <v>-8.056442599324122</v>
      </c>
      <c r="I190" t="n">
        <v>-9.616622762083281</v>
      </c>
      <c r="J190" t="n">
        <v>-4.62864625314986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0.8470858730101671</v>
      </c>
      <c r="F191" t="n">
        <v>-14.39168940927398</v>
      </c>
      <c r="G191" t="n">
        <v>-12.04053223076667</v>
      </c>
      <c r="H191" t="n">
        <v>-8.189738287817605</v>
      </c>
      <c r="I191" t="n">
        <v>-8.912012537527991</v>
      </c>
      <c r="J191" t="n">
        <v>-4.646264145081669</v>
      </c>
      <c r="K191" t="n">
        <v>-3.154081401195419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-13.79822763039109</v>
      </c>
      <c r="G192" t="n">
        <v>-11.2082100314179</v>
      </c>
      <c r="H192" t="n">
        <v>-7.707977536544474</v>
      </c>
      <c r="I192" t="n">
        <v>-7.788972354093648</v>
      </c>
      <c r="J192" t="n">
        <v>-6.019249716983854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4.207998215133313</v>
      </c>
      <c r="F193" t="n">
        <v>-12.9633219802547</v>
      </c>
      <c r="G193" t="n">
        <v>-10.42848183478623</v>
      </c>
      <c r="H193" t="n">
        <v>-6.621213893070288</v>
      </c>
      <c r="I193" t="n">
        <v>-6.118927229286186</v>
      </c>
      <c r="J193" t="n">
        <v>-0.7254714139425245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6.181134472862793</v>
      </c>
      <c r="F194" t="n">
        <v>-13.69072363972492</v>
      </c>
      <c r="G194" t="n">
        <v>-9.688755211522547</v>
      </c>
      <c r="H194" t="n">
        <v>-5.24346753476398</v>
      </c>
      <c r="I194" t="n">
        <v>-4.372127956588068</v>
      </c>
      <c r="J194" t="n">
        <v>-1.264914655131244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1.237421752585921</v>
      </c>
      <c r="F195" t="n">
        <v>-16.82839953192439</v>
      </c>
      <c r="G195" t="n">
        <v>-14.8250718897033</v>
      </c>
      <c r="H195" t="n">
        <v>-12.06750805252776</v>
      </c>
      <c r="I195" t="n">
        <v>-10.00435755409636</v>
      </c>
      <c r="J195" t="n">
        <v>-7.909929834897122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16.12576191714135</v>
      </c>
      <c r="F196" t="n">
        <v>-3.917457526165458</v>
      </c>
      <c r="G196" t="n">
        <v>-4.120134829430244</v>
      </c>
      <c r="H196" t="n">
        <v>4.653813005928553</v>
      </c>
      <c r="I196" t="n">
        <v>9.03822953259581</v>
      </c>
      <c r="J196" t="n">
        <v>5.258057353914225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-7.219927438665064</v>
      </c>
      <c r="G197" t="n">
        <v>-5.043562145441049</v>
      </c>
      <c r="H197" t="n">
        <v>1.331808880647234</v>
      </c>
      <c r="I197" t="n">
        <v>5.227213095143424</v>
      </c>
      <c r="J197" t="n">
        <v>2.31483851168186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14.81804309559585</v>
      </c>
      <c r="F198" t="n">
        <v>-11.7645595331074</v>
      </c>
      <c r="G198" t="n">
        <v>-8.943867670050508</v>
      </c>
      <c r="H198" t="n">
        <v>-2.489021057236951</v>
      </c>
      <c r="I198" t="n">
        <v>3.459009803360802</v>
      </c>
      <c r="J198" t="n">
        <v>-0.4684698882573057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9.593814947021206</v>
      </c>
      <c r="F199" t="n">
        <v>-13.23896175471416</v>
      </c>
      <c r="G199" t="n">
        <v>-10.95794854104625</v>
      </c>
      <c r="H199" t="n">
        <v>-5.918979552467595</v>
      </c>
      <c r="I199" t="n">
        <v>1.708743307664329</v>
      </c>
      <c r="J199" t="n">
        <v>-4.502704473103957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10.51670431836942</v>
      </c>
      <c r="F200" t="n">
        <v>-12.27488073832593</v>
      </c>
      <c r="G200" t="n">
        <v>-10.55011154811767</v>
      </c>
      <c r="H200" t="n">
        <v>-6.537500633843429</v>
      </c>
      <c r="I200" t="n">
        <v>4.344845719928236</v>
      </c>
      <c r="J200" t="n">
        <v>-5.421034517262346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8.431517036266278</v>
      </c>
      <c r="F201" t="n">
        <v>-12.70667531350875</v>
      </c>
      <c r="G201" t="n">
        <v>-11.97335447981103</v>
      </c>
      <c r="H201" t="n">
        <v>-6.756215359494488</v>
      </c>
      <c r="I201" t="n">
        <v>-2.872590602032166</v>
      </c>
      <c r="J201" t="n">
        <v>-5.677807297949644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-15.11924602462942</v>
      </c>
      <c r="G202" t="n">
        <v>-13.10877337131208</v>
      </c>
      <c r="H202" t="n">
        <v>-8.506310569622155</v>
      </c>
      <c r="I202" t="n">
        <v>-4.305401616237825</v>
      </c>
      <c r="J202" t="n">
        <v>-8.429551504193666</v>
      </c>
      <c r="K202" t="n">
        <v>-1.938815162069207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6.525311546272827</v>
      </c>
      <c r="F203" t="n">
        <v>-16.30867579219998</v>
      </c>
      <c r="G203" t="n">
        <v>-14.49112696755515</v>
      </c>
      <c r="H203" t="n">
        <v>-8.821666691039741</v>
      </c>
      <c r="I203" t="n">
        <v>-4.211804436953292</v>
      </c>
      <c r="J203" t="n">
        <v>-7.791600823383837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-15.09790337746141</v>
      </c>
      <c r="G204" t="n">
        <v>-15.21109011454965</v>
      </c>
      <c r="H204" t="n">
        <v>-7.021940795561276</v>
      </c>
      <c r="I204" t="n">
        <v>-3.685636799699676</v>
      </c>
      <c r="J204" t="n">
        <v>-5.665629769799974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-14.71281488145715</v>
      </c>
      <c r="G205" t="n">
        <v>-14.04592881026513</v>
      </c>
      <c r="H205" t="n">
        <v>-8.042620939952517</v>
      </c>
      <c r="I205" t="n">
        <v>-4.020053871673401</v>
      </c>
      <c r="J205" t="n">
        <v>-9.482839788425434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9.121889206744459</v>
      </c>
      <c r="F206" t="n">
        <v>-12.6987492989185</v>
      </c>
      <c r="G206" t="n">
        <v>-10.75768232725699</v>
      </c>
      <c r="H206" t="n">
        <v>-6.975953092541931</v>
      </c>
      <c r="I206" t="n">
        <v>-5.410790506095131</v>
      </c>
      <c r="J206" t="n">
        <v>-9.597754814201076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-13.83630001127906</v>
      </c>
      <c r="G207" t="n">
        <v>-12.46042893513728</v>
      </c>
      <c r="H207" t="n">
        <v>-5.45731205201464</v>
      </c>
      <c r="I207" t="n">
        <v>-6.293757575965264</v>
      </c>
      <c r="J207" t="n">
        <v>-7.397035478661351</v>
      </c>
      <c r="K207" t="n">
        <v>-0.09634631669349636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12.82075897987203</v>
      </c>
      <c r="F208" t="n">
        <v>-12.77584968374262</v>
      </c>
      <c r="G208" t="n">
        <v>-8.537155770865912</v>
      </c>
      <c r="H208" t="n">
        <v>-4.232752261441686</v>
      </c>
      <c r="I208" t="n">
        <v>-4.427958589313031</v>
      </c>
      <c r="J208" t="n">
        <v>-6.826544103191834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-11.57898531678634</v>
      </c>
      <c r="G209" t="n">
        <v>-7.772287477206275</v>
      </c>
      <c r="H209" t="n">
        <v>-4.687565359526147</v>
      </c>
      <c r="I209" t="n">
        <v>-5.257786336262038</v>
      </c>
      <c r="J209" t="n">
        <v>-6.998437417666681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-11.23867421230983</v>
      </c>
      <c r="G210" t="n">
        <v>-6.854148790722281</v>
      </c>
      <c r="H210" t="n">
        <v>-5.148665717665457</v>
      </c>
      <c r="I210" t="n">
        <v>-3.684496528456205</v>
      </c>
      <c r="J210" t="n">
        <v>-5.216463348130729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-11.64275309476432</v>
      </c>
      <c r="G211" t="n">
        <v>-6.68331563586424</v>
      </c>
      <c r="H211" t="n">
        <v>-6.883876134847844</v>
      </c>
      <c r="I211" t="n">
        <v>-4.284631913384407</v>
      </c>
      <c r="J211" t="n">
        <v>-5.75770597298062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14.5462112866811</v>
      </c>
      <c r="F212" t="n">
        <v>-11.969583297568</v>
      </c>
      <c r="G212" t="n">
        <v>-5.799281413499124</v>
      </c>
      <c r="H212" t="n">
        <v>-9.559661903755067</v>
      </c>
      <c r="I212" t="n">
        <v>-5.100597988654421</v>
      </c>
      <c r="J212" t="n">
        <v>-7.978948944196529</v>
      </c>
      <c r="K212" t="n">
        <v>-0.4309044397434847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-13.20556854058762</v>
      </c>
      <c r="G213" t="n">
        <v>-6.990369440109323</v>
      </c>
      <c r="H213" t="n">
        <v>-9.616896377105588</v>
      </c>
      <c r="I213" t="n">
        <v>-6.275009378468665</v>
      </c>
      <c r="J213" t="n">
        <v>-8.171673748695895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19.63522131860176</v>
      </c>
      <c r="F214" t="n">
        <v>-13.58553273167336</v>
      </c>
      <c r="G214" t="n">
        <v>-5.7863341955398</v>
      </c>
      <c r="H214" t="n">
        <v>-7.265922836614614</v>
      </c>
      <c r="I214" t="n">
        <v>-5.386686762381943</v>
      </c>
      <c r="J214" t="n">
        <v>-7.701379587986612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-14.77144666489941</v>
      </c>
      <c r="G215" t="n">
        <v>-4.826100209999518</v>
      </c>
      <c r="H215" t="n">
        <v>-6.890613328369</v>
      </c>
      <c r="I215" t="n">
        <v>-7.465989049274691</v>
      </c>
      <c r="J215" t="n">
        <v>-7.441878484540554</v>
      </c>
      <c r="K215" t="n">
        <v>-1.178342372665619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-5.350769268793021</v>
      </c>
      <c r="H216" t="n">
        <v>-5.87581205703247</v>
      </c>
      <c r="I216" t="n">
        <v>-6.756108585929743</v>
      </c>
      <c r="J216" t="n">
        <v>-8.072023457100642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21.04607027707666</v>
      </c>
      <c r="F217" t="n">
        <v>-15.896115376688</v>
      </c>
      <c r="G217" t="n">
        <v>-8.014711053601998</v>
      </c>
      <c r="H217" t="n">
        <v>-5.732314865521393</v>
      </c>
      <c r="I217" t="n">
        <v>-7.505212313868748</v>
      </c>
      <c r="J217" t="n">
        <v>-7.444003564334311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-16.96492104756919</v>
      </c>
      <c r="G218" t="n">
        <v>-7.345687698992065</v>
      </c>
      <c r="H218" t="n">
        <v>-8.118679124243023</v>
      </c>
      <c r="I218" t="n">
        <v>-11.17868977631337</v>
      </c>
      <c r="J218" t="n">
        <v>-8.765847349486389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-17.93571109324831</v>
      </c>
      <c r="G219" t="n">
        <v>-7.715600690554458</v>
      </c>
      <c r="H219" t="n">
        <v>-7.2081752892585</v>
      </c>
      <c r="I219" t="n">
        <v>-14.89805407356793</v>
      </c>
      <c r="J219" t="n">
        <v>-8.979263943347171</v>
      </c>
      <c r="K219" t="n">
        <v>-6.285544896732798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20.73773737558875</v>
      </c>
      <c r="F220" t="n">
        <v>-17.39470218645781</v>
      </c>
      <c r="G220" t="n">
        <v>-8.909480388294988</v>
      </c>
      <c r="H220" t="n">
        <v>-7.272359105826798</v>
      </c>
      <c r="I220" t="n">
        <v>-13.540787012388</v>
      </c>
      <c r="J220" t="n">
        <v>-9.552330942147947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-16.31832985620113</v>
      </c>
      <c r="G221" t="n">
        <v>-8.243491147883219</v>
      </c>
      <c r="H221" t="n">
        <v>-8.356759279310133</v>
      </c>
      <c r="I221" t="n">
        <v>-13.93802283243753</v>
      </c>
      <c r="J221" t="n">
        <v>-10.87789868897052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19.40166896629154</v>
      </c>
      <c r="F222" t="n">
        <v>-17.87464116021527</v>
      </c>
      <c r="G222" t="n">
        <v>-9.197332196976493</v>
      </c>
      <c r="H222" t="n">
        <v>-7.189813968263348</v>
      </c>
      <c r="I222" t="n">
        <v>-16.0852191638463</v>
      </c>
      <c r="J222" t="n">
        <v>-10.33481873608981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-17.35523026311417</v>
      </c>
      <c r="G223" t="n">
        <v>-9.626437666062115</v>
      </c>
      <c r="H223" t="n">
        <v>-7.147915367122981</v>
      </c>
      <c r="I223" t="n">
        <v>-16.37761055848735</v>
      </c>
      <c r="J223" t="n">
        <v>-10.5489296165218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-17.05749473021225</v>
      </c>
      <c r="G224" t="n">
        <v>-11.57337061823719</v>
      </c>
      <c r="H224" t="n">
        <v>-9.340186326757394</v>
      </c>
      <c r="I224" t="n">
        <v>-19.57402548511068</v>
      </c>
      <c r="J224" t="n">
        <v>-11.48131203722513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-19.78930686019659</v>
      </c>
      <c r="G225" t="n">
        <v>-11.52043416940466</v>
      </c>
      <c r="H225" t="n">
        <v>-8.248810527019934</v>
      </c>
      <c r="I225" t="n">
        <v>-20.02589827114577</v>
      </c>
      <c r="J225" t="n">
        <v>-10.258278393535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12.5860213110861</v>
      </c>
      <c r="F226" t="n">
        <v>-18.16251259247534</v>
      </c>
      <c r="G226" t="n">
        <v>-10.39443210837963</v>
      </c>
      <c r="H226" t="n">
        <v>-7.782385639741696</v>
      </c>
      <c r="I226" t="n">
        <v>-21.77296267084189</v>
      </c>
      <c r="J226" t="n">
        <v>-9.700135075151383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-14.91039514731098</v>
      </c>
      <c r="G227" t="n">
        <v>-7.940058478254731</v>
      </c>
      <c r="H227" t="n">
        <v>-3.852898430809493</v>
      </c>
      <c r="I227" t="n">
        <v>-19.10731383958164</v>
      </c>
      <c r="J227" t="n">
        <v>-6.78847914759011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16.56038596075631</v>
      </c>
      <c r="F228" t="n">
        <v>-16.58969619612182</v>
      </c>
      <c r="G228" t="n">
        <v>-10.08978543773625</v>
      </c>
      <c r="H228" t="n">
        <v>-7.266639582561951</v>
      </c>
      <c r="I228" t="n">
        <v>-19.63362682975919</v>
      </c>
      <c r="J228" t="n">
        <v>-8.519743564703342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-16.90682631473312</v>
      </c>
      <c r="G229" t="n">
        <v>-11.37377323940373</v>
      </c>
      <c r="H229" t="n">
        <v>-10.95995292518419</v>
      </c>
      <c r="I229" t="n">
        <v>-19.45423352496939</v>
      </c>
      <c r="J229" t="n">
        <v>-9.573597291989921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-18.57831564970424</v>
      </c>
      <c r="G230" t="n">
        <v>-12.57775709469387</v>
      </c>
      <c r="H230" t="n">
        <v>-13.32702381261066</v>
      </c>
      <c r="I230" t="n">
        <v>-20.90433095849471</v>
      </c>
      <c r="J230" t="n">
        <v>-10.41278807940871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8.081978788206246</v>
      </c>
      <c r="F231" t="n">
        <v>-17.47117468933293</v>
      </c>
      <c r="G231" t="n">
        <v>-16.34718611611663</v>
      </c>
      <c r="H231" t="n">
        <v>-12.79752475663772</v>
      </c>
      <c r="I231" t="n">
        <v>-24.2866188918746</v>
      </c>
      <c r="J231" t="n">
        <v>-10.65399305585577</v>
      </c>
      <c r="K231" t="n">
        <v>-4.723293285271046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-20.8184118567846</v>
      </c>
      <c r="G232" t="n">
        <v>-15.58198875327691</v>
      </c>
      <c r="H232" t="n">
        <v>-12.62758000369156</v>
      </c>
      <c r="I232" t="n">
        <v>-23.21016474170728</v>
      </c>
      <c r="J232" t="n">
        <v>-13.13457205665519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4.10820348528933</v>
      </c>
      <c r="F233" t="n">
        <v>-21.91059065535433</v>
      </c>
      <c r="G233" t="n">
        <v>-19.27490828873205</v>
      </c>
      <c r="H233" t="n">
        <v>-13.27577498361387</v>
      </c>
      <c r="I233" t="n">
        <v>-23.76625254537097</v>
      </c>
      <c r="J233" t="n">
        <v>-12.0455754743778</v>
      </c>
      <c r="K233" t="n">
        <v>-8.235095583200547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-23.78094671537232</v>
      </c>
      <c r="G234" t="n">
        <v>-22.91336830431712</v>
      </c>
      <c r="H234" t="n">
        <v>-16.89813989933662</v>
      </c>
      <c r="I234" t="n">
        <v>-24.87228546652905</v>
      </c>
      <c r="J234" t="n">
        <v>-13.84484109419346</v>
      </c>
      <c r="K234" t="n">
        <v>-7.581530336532039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-23.74923751929508</v>
      </c>
      <c r="G235" t="n">
        <v>-21.62711771471426</v>
      </c>
      <c r="H235" t="n">
        <v>-18.4357548777908</v>
      </c>
      <c r="I235" t="n">
        <v>-26.00690748565029</v>
      </c>
      <c r="J235" t="n">
        <v>-14.4296461681247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-25.37338645602573</v>
      </c>
      <c r="G236" t="n">
        <v>-21.39876203107858</v>
      </c>
      <c r="H236" t="n">
        <v>-19.4846040825707</v>
      </c>
      <c r="I236" t="n">
        <v>-27.74942399213989</v>
      </c>
      <c r="J236" t="n">
        <v>-18.04534024873632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-22.52517999085032</v>
      </c>
      <c r="G237" t="n">
        <v>-19.75294981341101</v>
      </c>
      <c r="H237" t="n">
        <v>-19.13046071591798</v>
      </c>
      <c r="I237" t="n">
        <v>-25.42602250275207</v>
      </c>
      <c r="J237" t="n">
        <v>-17.73997401750032</v>
      </c>
      <c r="K237" t="n">
        <v>-6.789570078648454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-19.24489658801366</v>
      </c>
      <c r="G238" t="n">
        <v>-16.95292383910703</v>
      </c>
      <c r="H238" t="n">
        <v>-18.44944189619266</v>
      </c>
      <c r="I238" t="n">
        <v>-20.60042290638845</v>
      </c>
      <c r="J238" t="n">
        <v>-13.80612164523924</v>
      </c>
      <c r="K238" t="n">
        <v>-3.676397117400276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1.959696811077394</v>
      </c>
      <c r="F239" t="n">
        <v>-18.04871423177141</v>
      </c>
      <c r="G239" t="n">
        <v>-14.41420381104325</v>
      </c>
      <c r="H239" t="n">
        <v>-17.56198619641426</v>
      </c>
      <c r="I239" t="n">
        <v>-19.69252284827581</v>
      </c>
      <c r="J239" t="n">
        <v>-13.50012804793318</v>
      </c>
      <c r="K239" t="n">
        <v>-5.742088520197841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-22.39928001668171</v>
      </c>
      <c r="G240" t="n">
        <v>-16.11353357365157</v>
      </c>
      <c r="H240" t="n">
        <v>-18.12199582985841</v>
      </c>
      <c r="I240" t="n">
        <v>-25.19302927840179</v>
      </c>
      <c r="J240" t="n">
        <v>-16.27656640880852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-20.61878612036413</v>
      </c>
      <c r="G241" t="n">
        <v>-14.38871586079852</v>
      </c>
      <c r="H241" t="n">
        <v>-15.41244648055741</v>
      </c>
      <c r="I241" t="n">
        <v>-23.14486873941783</v>
      </c>
      <c r="J241" t="n">
        <v>-14.04017482409667</v>
      </c>
      <c r="K241" t="n">
        <v>-4.419207616284881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-21.41757514609922</v>
      </c>
      <c r="G242" t="n">
        <v>-13.94444441277173</v>
      </c>
      <c r="H242" t="n">
        <v>-16.05713993129608</v>
      </c>
      <c r="I242" t="n">
        <v>-24.4238077527965</v>
      </c>
      <c r="J242" t="n">
        <v>-13.81078746256199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-20.87976325501434</v>
      </c>
      <c r="G243" t="n">
        <v>-15.36912141646095</v>
      </c>
      <c r="H243" t="n">
        <v>-14.15667760358836</v>
      </c>
      <c r="I243" t="n">
        <v>-26.89516353155099</v>
      </c>
      <c r="J243" t="n">
        <v>-12.433807154209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1.033847769909668</v>
      </c>
      <c r="F244" t="n">
        <v>-19.85379941306615</v>
      </c>
      <c r="G244" t="n">
        <v>-12.65812945687843</v>
      </c>
      <c r="H244" t="n">
        <v>-13.99377689160755</v>
      </c>
      <c r="I244" t="n">
        <v>-25.33743920759296</v>
      </c>
      <c r="J244" t="n">
        <v>-10.83560670199534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-17.6697213370107</v>
      </c>
      <c r="G245" t="n">
        <v>-11.39473926676994</v>
      </c>
      <c r="H245" t="n">
        <v>-14.28216085183961</v>
      </c>
      <c r="I245" t="n">
        <v>-23.64471293442414</v>
      </c>
      <c r="J245" t="n">
        <v>-10.25598402955034</v>
      </c>
      <c r="K245" t="n">
        <v>-2.136960788189934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-19.83008507284478</v>
      </c>
      <c r="G246" t="n">
        <v>-13.56108328048114</v>
      </c>
      <c r="H246" t="n">
        <v>-12.87776096446361</v>
      </c>
      <c r="I246" t="n">
        <v>-23.98381888431311</v>
      </c>
      <c r="J246" t="n">
        <v>-12.21483544807244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-3.669323526790869</v>
      </c>
      <c r="F247" t="n">
        <v>-21.61004666358249</v>
      </c>
      <c r="G247" t="n">
        <v>-15.04002720593618</v>
      </c>
      <c r="H247" t="n">
        <v>-14.77419265369904</v>
      </c>
      <c r="I247" t="n">
        <v>-25.16300767831885</v>
      </c>
      <c r="J247" t="n">
        <v>-13.985992253695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-22.76176305601232</v>
      </c>
      <c r="G248" t="n">
        <v>-16.9844479466017</v>
      </c>
      <c r="H248" t="n">
        <v>-15.88430382696002</v>
      </c>
      <c r="I248" t="n">
        <v>-24.62213288176907</v>
      </c>
      <c r="J248" t="n">
        <v>-14.23325055058428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-22.73628898673681</v>
      </c>
      <c r="G249" t="n">
        <v>-17.77105222163562</v>
      </c>
      <c r="H249" t="n">
        <v>-16.22890124009181</v>
      </c>
      <c r="I249" t="n">
        <v>-23.91905330459547</v>
      </c>
      <c r="J249" t="n">
        <v>-13.00747205604363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-23.79170150016067</v>
      </c>
      <c r="G250" t="n">
        <v>-18.31158221206439</v>
      </c>
      <c r="H250" t="n">
        <v>-16.23483593461228</v>
      </c>
      <c r="I250" t="n">
        <v>-23.9676344822501</v>
      </c>
      <c r="J250" t="n">
        <v>-13.62873387332836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-24.83445598685227</v>
      </c>
      <c r="G251" t="n">
        <v>-18.27753386095587</v>
      </c>
      <c r="H251" t="n">
        <v>-16.54853460482252</v>
      </c>
      <c r="I251" t="n">
        <v>-23.52642532442824</v>
      </c>
      <c r="J251" t="n">
        <v>-15.87718513602547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-24.62915073109683</v>
      </c>
      <c r="G252" t="n">
        <v>-19.53439785244925</v>
      </c>
      <c r="H252" t="n">
        <v>-19.93789149900132</v>
      </c>
      <c r="I252" t="n">
        <v>-25.51209324724787</v>
      </c>
      <c r="J252" t="n">
        <v>-16.13083194797563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-6.660296667557663</v>
      </c>
      <c r="F253" t="n">
        <v>-23.04761219865424</v>
      </c>
      <c r="G253" t="n">
        <v>-17.70317756426926</v>
      </c>
      <c r="H253" t="n">
        <v>-18.14187211031868</v>
      </c>
      <c r="I253" t="n">
        <v>-24.14667808511129</v>
      </c>
      <c r="J253" t="n">
        <v>-13.991793518467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-21.85700281628197</v>
      </c>
      <c r="G254" t="n">
        <v>-17.90472084819899</v>
      </c>
      <c r="H254" t="n">
        <v>-16.63360309347393</v>
      </c>
      <c r="I254" t="n">
        <v>-23.65823762757179</v>
      </c>
      <c r="J254" t="n">
        <v>-11.64944154957784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-20.04511018799212</v>
      </c>
      <c r="G255" t="n">
        <v>-18.83658384659778</v>
      </c>
      <c r="H255" t="n">
        <v>-17.31361748477721</v>
      </c>
      <c r="I255" t="n">
        <v>-24.20831704114728</v>
      </c>
      <c r="J255" t="n">
        <v>-11.54560058064757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-9.440149915841989</v>
      </c>
      <c r="F256" t="n">
        <v>-19.30898978023268</v>
      </c>
      <c r="G256" t="n">
        <v>-19.36381932468094</v>
      </c>
      <c r="H256" t="n">
        <v>-18.77442652120093</v>
      </c>
      <c r="I256" t="n">
        <v>-25.13877701019338</v>
      </c>
      <c r="J256" t="n">
        <v>-13.91872271569572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-18.42450499630606</v>
      </c>
      <c r="G257" t="n">
        <v>-20.17500955340409</v>
      </c>
      <c r="H257" t="n">
        <v>-17.88338304036282</v>
      </c>
      <c r="I257" t="n">
        <v>-24.60657365026797</v>
      </c>
      <c r="J257" t="n">
        <v>-12.35373565331609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-18.27160126693936</v>
      </c>
      <c r="H258" t="n">
        <v>-17.66004107916872</v>
      </c>
      <c r="I258" t="n">
        <v>-24.19221046679402</v>
      </c>
      <c r="J258" t="n">
        <v>-12.90335798765245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-9.034507221859034</v>
      </c>
      <c r="F259" t="n">
        <v>-16.64843789714443</v>
      </c>
      <c r="G259" t="n">
        <v>-18.66401222162837</v>
      </c>
      <c r="H259" t="n">
        <v>-18.05321049745879</v>
      </c>
      <c r="I259" t="n">
        <v>-22.71239583429112</v>
      </c>
      <c r="J259" t="n">
        <v>-12.12042667865626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-8.756694071235337</v>
      </c>
      <c r="F260" t="n">
        <v>-14.67316087974879</v>
      </c>
      <c r="G260" t="n">
        <v>-20.48447755936249</v>
      </c>
      <c r="H260" t="n">
        <v>-17.28355212857601</v>
      </c>
      <c r="I260" t="n">
        <v>-21.82951655564586</v>
      </c>
      <c r="J260" t="n">
        <v>-11.96270620760005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-12.87617772062786</v>
      </c>
      <c r="G261" t="n">
        <v>-16.75509794961427</v>
      </c>
      <c r="H261" t="n">
        <v>-14.1121777804523</v>
      </c>
      <c r="I261" t="n">
        <v>-20.48422848624797</v>
      </c>
      <c r="J261" t="n">
        <v>-10.37248882423697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-11.91546230232188</v>
      </c>
      <c r="G262" t="n">
        <v>-16.9070138292586</v>
      </c>
      <c r="H262" t="n">
        <v>-12.8508561640348</v>
      </c>
      <c r="I262" t="n">
        <v>-18.02977727770365</v>
      </c>
      <c r="J262" t="n">
        <v>-9.764861504199684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-4.926270689855771</v>
      </c>
      <c r="F263" t="n">
        <v>-13.02007246914323</v>
      </c>
      <c r="G263" t="n">
        <v>-16.20330499153334</v>
      </c>
      <c r="H263" t="n">
        <v>-14.42432372583201</v>
      </c>
      <c r="I263" t="n">
        <v>-17.46649133189081</v>
      </c>
      <c r="J263" t="n">
        <v>-11.70891301195952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-11.50023998437172</v>
      </c>
      <c r="G264" t="n">
        <v>-12.73918780762048</v>
      </c>
      <c r="H264" t="n">
        <v>-11.92551113158726</v>
      </c>
      <c r="I264" t="n">
        <v>-13.44488146996729</v>
      </c>
      <c r="J264" t="n">
        <v>-10.80760538824843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-2.726899520820603</v>
      </c>
      <c r="F265" t="n">
        <v>-12.72694735449555</v>
      </c>
      <c r="G265" t="n">
        <v>-13.94592840219402</v>
      </c>
      <c r="H265" t="n">
        <v>-14.89069423106328</v>
      </c>
      <c r="I265" t="n">
        <v>-15.3810513834959</v>
      </c>
      <c r="J265" t="n">
        <v>-12.49195175211062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-13.22242368749301</v>
      </c>
      <c r="G266" t="n">
        <v>-13.19739126901504</v>
      </c>
      <c r="H266" t="n">
        <v>-14.01884858612658</v>
      </c>
      <c r="I266" t="n">
        <v>-15.09111763779809</v>
      </c>
      <c r="J266" t="n">
        <v>-11.64950272682724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0.1385324514676434</v>
      </c>
      <c r="F267" t="n">
        <v>-13.45406068314839</v>
      </c>
      <c r="G267" t="n">
        <v>-11.70256018576009</v>
      </c>
      <c r="H267" t="n">
        <v>-15.62402700399512</v>
      </c>
      <c r="I267" t="n">
        <v>-15.00089293697198</v>
      </c>
      <c r="J267" t="n">
        <v>-12.79433731872068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-12.56820821236585</v>
      </c>
      <c r="G268" t="n">
        <v>-11.14401930971682</v>
      </c>
      <c r="H268" t="n">
        <v>-16.54263996101621</v>
      </c>
      <c r="I268" t="n">
        <v>-15.34303316574224</v>
      </c>
      <c r="J268" t="n">
        <v>-12.30723063839493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-10.09377487011268</v>
      </c>
      <c r="H269" t="n">
        <v>-15.16956780722151</v>
      </c>
      <c r="I269" t="n">
        <v>-14.39706373788986</v>
      </c>
      <c r="J269" t="n">
        <v>-11.02401115254403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-9.146115303103608</v>
      </c>
      <c r="H270" t="n">
        <v>-16.0191401683193</v>
      </c>
      <c r="I270" t="n">
        <v>-12.16663235500515</v>
      </c>
      <c r="J270" t="n">
        <v>-9.737013491182411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-13.48942012921173</v>
      </c>
      <c r="G271" t="n">
        <v>-10.57567155429733</v>
      </c>
      <c r="H271" t="n">
        <v>-17.73451070191481</v>
      </c>
      <c r="I271" t="n">
        <v>-12.05147933420302</v>
      </c>
      <c r="J271" t="n">
        <v>-14.00382743140526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-15.88121638083692</v>
      </c>
      <c r="G272" t="n">
        <v>-12.69792903161071</v>
      </c>
      <c r="H272" t="n">
        <v>-19.20126367509497</v>
      </c>
      <c r="I272" t="n">
        <v>-15.37673524714251</v>
      </c>
      <c r="J272" t="n">
        <v>-14.72898553238914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3.190992957687966</v>
      </c>
      <c r="F273" t="n">
        <v>-16.68077407885163</v>
      </c>
      <c r="G273" t="n">
        <v>-10.21238783559715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3.465739492770203</v>
      </c>
      <c r="F274" t="n">
        <v>-16.49230355721418</v>
      </c>
      <c r="G274" t="n">
        <v>-9.886616921527802</v>
      </c>
      <c r="H274" t="n">
        <v>-20.03821889296307</v>
      </c>
      <c r="I274" t="n">
        <v>-15.77700975887417</v>
      </c>
      <c r="J274" t="n">
        <v>-20.59362196602745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-17.00813240894206</v>
      </c>
      <c r="G275" t="n">
        <v>-10.75010182275864</v>
      </c>
      <c r="H275" t="n">
        <v>-19.80937144978625</v>
      </c>
      <c r="I275" t="n">
        <v>-13.51879492741015</v>
      </c>
      <c r="J275" t="n">
        <v>-20.85019200299049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-19.62361827017344</v>
      </c>
      <c r="G276" t="n">
        <v>-14.64721095439691</v>
      </c>
      <c r="H276" t="n">
        <v>-19.82126513114324</v>
      </c>
      <c r="I276" t="n">
        <v>-13.88163674187574</v>
      </c>
      <c r="J276" t="n">
        <v>-15.71476370827082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-18.99373938330473</v>
      </c>
      <c r="G277" t="n">
        <v>-12.1899383644781</v>
      </c>
      <c r="H277" t="n">
        <v>-21.63120160769137</v>
      </c>
      <c r="I277" t="n">
        <v>-13.22087184703811</v>
      </c>
      <c r="J277" t="n">
        <v>-16.19822392329692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-18.13504002154018</v>
      </c>
      <c r="G278" t="n">
        <v>-11.92357328907252</v>
      </c>
      <c r="H278" t="n">
        <v>-21.33518856377451</v>
      </c>
      <c r="I278" t="n">
        <v>-11.7357467405405</v>
      </c>
      <c r="J278" t="n">
        <v>-15.09151974215532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-17.69287634381017</v>
      </c>
      <c r="G279" t="n">
        <v>-8.426810666365581</v>
      </c>
      <c r="H279" t="n">
        <v>-21.46505131880459</v>
      </c>
      <c r="I279" t="n">
        <v>-13.02840289849501</v>
      </c>
      <c r="J279" t="n">
        <v>-14.55889593100189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-16.568290195809</v>
      </c>
      <c r="G280" t="n">
        <v>-5.953918478364939</v>
      </c>
      <c r="H280" t="n">
        <v>-20.08325404289025</v>
      </c>
      <c r="I280" t="n">
        <v>-13.40892147852912</v>
      </c>
      <c r="J280" t="n">
        <v>-12.9639820931717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-13.40058452154503</v>
      </c>
      <c r="G281" t="n">
        <v>-3.25425505206447</v>
      </c>
      <c r="H281" t="n">
        <v>-16.24862349494214</v>
      </c>
      <c r="I281" t="n">
        <v>-10.60325724864349</v>
      </c>
      <c r="J281" t="n">
        <v>-9.404603100194741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-16.05679691476655</v>
      </c>
      <c r="G282" t="n">
        <v>-3.422500246761073</v>
      </c>
      <c r="H282" t="n">
        <v>-16.85623574704498</v>
      </c>
      <c r="I282" t="n">
        <v>-12.6271981683143</v>
      </c>
      <c r="J282" t="n">
        <v>-9.851264016133532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-15.34543089921128</v>
      </c>
      <c r="G283" t="n">
        <v>-5.234982311995284</v>
      </c>
      <c r="H283" t="n">
        <v>-17.59563040620341</v>
      </c>
      <c r="I283" t="n">
        <v>-10.9096239098905</v>
      </c>
      <c r="J283" t="n">
        <v>-10.14009755033535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-14.81327965894349</v>
      </c>
      <c r="G284" t="n">
        <v>-4.486318794766186</v>
      </c>
      <c r="H284" t="n">
        <v>-17.79413742656004</v>
      </c>
      <c r="I284" t="n">
        <v>-9.884509564657396</v>
      </c>
      <c r="J284" t="n">
        <v>-10.31291614469481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2.974946301157755</v>
      </c>
      <c r="F285" t="n">
        <v>-14.91603627761527</v>
      </c>
      <c r="G285" t="n">
        <v>-3.772902809023893</v>
      </c>
      <c r="H285" t="n">
        <v>-17.20975009231561</v>
      </c>
      <c r="I285" t="n">
        <v>-10.82882239641544</v>
      </c>
      <c r="J285" t="n">
        <v>-8.863385222674269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2.022945678866761</v>
      </c>
      <c r="F286" t="n">
        <v>-15.56895994400999</v>
      </c>
      <c r="G286" t="n">
        <v>-5.59131255039933</v>
      </c>
      <c r="H286" t="n">
        <v>-17.72045245096561</v>
      </c>
      <c r="I286" t="n">
        <v>-9.187790958387797</v>
      </c>
      <c r="J286" t="n">
        <v>-9.697024344317839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-14.51761473219384</v>
      </c>
      <c r="G287" t="n">
        <v>-6.402422018833143</v>
      </c>
      <c r="H287" t="n">
        <v>-17.89738713640005</v>
      </c>
      <c r="I287" t="n">
        <v>-7.902738065278103</v>
      </c>
      <c r="J287" t="n">
        <v>-9.948632521036249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0.05858916939784908</v>
      </c>
      <c r="F288" t="n">
        <v>-14.63262312704416</v>
      </c>
      <c r="G288" t="n">
        <v>-6.488226925262985</v>
      </c>
      <c r="H288" t="n">
        <v>-17.43054785584891</v>
      </c>
      <c r="I288" t="n">
        <v>-8.679524243963954</v>
      </c>
      <c r="J288" t="n">
        <v>-9.093307365474089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-13.27087984526739</v>
      </c>
      <c r="G289" t="n">
        <v>-6.642492410948265</v>
      </c>
      <c r="H289" t="n">
        <v>-15.98643071103129</v>
      </c>
      <c r="I289" t="n">
        <v>-5.884284970102738</v>
      </c>
      <c r="J289" t="n">
        <v>-9.850852444747938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-0.1303301225314191</v>
      </c>
      <c r="F290" t="n">
        <v>-13.36836605531164</v>
      </c>
      <c r="G290" t="n">
        <v>-7.092155924413534</v>
      </c>
      <c r="H290" t="n">
        <v>-18.14504028639399</v>
      </c>
      <c r="I290" t="n">
        <v>-5.466462219420953</v>
      </c>
      <c r="J290" t="n">
        <v>-10.45215852406014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-11.56396548685855</v>
      </c>
      <c r="G291" t="n">
        <v>-0.9757570862145903</v>
      </c>
      <c r="H291" t="n">
        <v>-17.63649899887183</v>
      </c>
      <c r="I291" t="n">
        <v>-3.818409416560598</v>
      </c>
      <c r="J291" t="n">
        <v>-9.415127427227132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9.201510948854885</v>
      </c>
      <c r="F292" t="n">
        <v>-9.569047547767017</v>
      </c>
      <c r="G292" t="n">
        <v>1.643758639260473</v>
      </c>
      <c r="H292" t="n">
        <v>-16.44455262133383</v>
      </c>
      <c r="I292" t="n">
        <v>-2.817337174994072</v>
      </c>
      <c r="J292" t="n">
        <v>-7.951670249669174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-12.81129970335357</v>
      </c>
      <c r="G293" t="n">
        <v>8.943560626474078</v>
      </c>
      <c r="H293" t="n">
        <v>-12.8252771620695</v>
      </c>
      <c r="I293" t="n">
        <v>-0.8574005568067977</v>
      </c>
      <c r="J293" t="n">
        <v>-3.943321941958899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-12.09437490962906</v>
      </c>
      <c r="G294" t="n">
        <v>8.988961446827858</v>
      </c>
      <c r="H294" t="n">
        <v>-14.17154716247276</v>
      </c>
      <c r="I294" t="n">
        <v>-0.6459378540343175</v>
      </c>
      <c r="J294" t="n">
        <v>-5.863818085788997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-8.792548707747549</v>
      </c>
      <c r="G295" t="n">
        <v>15.84244591202289</v>
      </c>
      <c r="H295" t="n">
        <v>-13.47997903362796</v>
      </c>
      <c r="I295" t="n">
        <v>1.588388312643585</v>
      </c>
      <c r="J295" t="n">
        <v>-5.958536673538751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-4.80032961633079</v>
      </c>
      <c r="G296" t="n">
        <v>16.55468190784262</v>
      </c>
      <c r="H296" t="n">
        <v>-14.99482447365372</v>
      </c>
      <c r="I296" t="n">
        <v>2.727951084654112</v>
      </c>
      <c r="J296" t="n">
        <v>-6.745729750160789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19.97749870905196</v>
      </c>
      <c r="H297" t="n">
        <v>-17.83956772366052</v>
      </c>
      <c r="I297" t="n">
        <v>0.02713889571395178</v>
      </c>
      <c r="J297" t="n">
        <v>-10.27795994551783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22.3483448946572</v>
      </c>
      <c r="F298" t="n">
        <v>-7.664353680920599</v>
      </c>
      <c r="G298" t="n">
        <v>19.95295864425526</v>
      </c>
      <c r="H298" t="n">
        <v>-18.0958838808588</v>
      </c>
      <c r="I298" t="n">
        <v>0.96657699393361</v>
      </c>
      <c r="J298" t="n">
        <v>-12.55058487885475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21.17488177878695</v>
      </c>
      <c r="H299" t="n">
        <v>-17.97393375375633</v>
      </c>
      <c r="I299" t="n">
        <v>-0.4642681091337919</v>
      </c>
      <c r="J299" t="n">
        <v>-12.61287418479056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-6.67417881785245</v>
      </c>
      <c r="G300" t="n">
        <v>19.3562360120745</v>
      </c>
      <c r="H300" t="n">
        <v>-18.77426014449206</v>
      </c>
      <c r="I300" t="n">
        <v>-2.824657069454084</v>
      </c>
      <c r="J300" t="n">
        <v>-12.72428213148137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-4.026453181478273</v>
      </c>
      <c r="G301" t="n">
        <v>26.80530317547309</v>
      </c>
      <c r="H301" t="n">
        <v>-16.36015014365305</v>
      </c>
      <c r="I301" t="n">
        <v>-1.234186774084178</v>
      </c>
      <c r="J301" t="n">
        <v>-11.08098498555641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-4.736481094910705</v>
      </c>
      <c r="G302" t="n">
        <v>25.01958119073724</v>
      </c>
      <c r="H302" t="n">
        <v>-16.67889759249802</v>
      </c>
      <c r="I302" t="n">
        <v>-0.2814045525927789</v>
      </c>
      <c r="J302" t="n">
        <v>-11.58602099461804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-5.744905604354289</v>
      </c>
      <c r="G303" t="n">
        <v>21.8316788231961</v>
      </c>
      <c r="H303" t="n">
        <v>-17.91097203348836</v>
      </c>
      <c r="I303" t="n">
        <v>-2.0641858829888</v>
      </c>
      <c r="J303" t="n">
        <v>-11.20859169495888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21.37000839721899</v>
      </c>
      <c r="H304" t="n">
        <v>-16.49281980731595</v>
      </c>
      <c r="I304" t="n">
        <v>0.4734791770879987</v>
      </c>
      <c r="J304" t="n">
        <v>-9.148363143849325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26.02629617965031</v>
      </c>
      <c r="H305" t="n">
        <v>-14.7494906681773</v>
      </c>
      <c r="I305" t="n">
        <v>1.672047258132481</v>
      </c>
      <c r="J305" t="n">
        <v>-9.350768376150887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-2.36801376536605</v>
      </c>
      <c r="G306" t="n">
        <v>25.72774531984703</v>
      </c>
      <c r="H306" t="n">
        <v>-14.09960293795037</v>
      </c>
      <c r="I306" t="n">
        <v>3.447330158826523</v>
      </c>
      <c r="J306" t="n">
        <v>-12.86858738316025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-1.868081031269808</v>
      </c>
      <c r="G307" t="n">
        <v>24.6439274458905</v>
      </c>
      <c r="H307" t="n">
        <v>-11.83204402389386</v>
      </c>
      <c r="I307" t="n">
        <v>4.611488917113427</v>
      </c>
      <c r="J307" t="n">
        <v>-10.64301592105817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0.01433656720672971</v>
      </c>
      <c r="G308" t="n">
        <v>26.73701763228229</v>
      </c>
      <c r="H308" t="n">
        <v>-12.07480891374135</v>
      </c>
      <c r="I308" t="n">
        <v>5.697861354571487</v>
      </c>
      <c r="J308" t="n">
        <v>-8.646729560503196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-1.060645170266639</v>
      </c>
      <c r="G309" t="n">
        <v>26.87033890297883</v>
      </c>
      <c r="H309" t="n">
        <v>-9.972072471745141</v>
      </c>
      <c r="I309" t="n">
        <v>5.963390701014237</v>
      </c>
      <c r="J309" t="n">
        <v>-8.104542512855328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-3.387542198237492</v>
      </c>
      <c r="G310" t="n">
        <v>26.19245590004442</v>
      </c>
      <c r="H310" t="n">
        <v>-9.444020381095742</v>
      </c>
      <c r="I310" t="n">
        <v>5.511599458709138</v>
      </c>
      <c r="J310" t="n">
        <v>-8.685774119112599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-3.779802605189553</v>
      </c>
      <c r="G311" t="n">
        <v>25.95446081876145</v>
      </c>
      <c r="H311" t="n">
        <v>-9.37402482048949</v>
      </c>
      <c r="I311" t="n">
        <v>3.916917723150104</v>
      </c>
      <c r="J311" t="n">
        <v>-10.32593185408998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-0.3712094914683051</v>
      </c>
      <c r="G312" t="n">
        <v>29.42573614844319</v>
      </c>
      <c r="H312" t="n">
        <v>-5.997645503855442</v>
      </c>
      <c r="I312" t="n">
        <v>7.44678912352239</v>
      </c>
      <c r="J312" t="n">
        <v>-12.80417908444389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-2.126974370912238</v>
      </c>
      <c r="G313" t="n">
        <v>26.20004253819124</v>
      </c>
      <c r="H313" t="n">
        <v>-8.038669921782715</v>
      </c>
      <c r="I313" t="n">
        <v>4.355016147724133</v>
      </c>
      <c r="J313" t="n">
        <v>-16.07763860901215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-3.412010450829794</v>
      </c>
      <c r="G314" t="n">
        <v>21.150537148048</v>
      </c>
      <c r="H314" t="n">
        <v>-9.025865992865311</v>
      </c>
      <c r="I314" t="n">
        <v>-0.9274327051366216</v>
      </c>
      <c r="J314" t="n">
        <v>-18.62813725139081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21.56521192369247</v>
      </c>
      <c r="H315" t="n">
        <v>-7.143357795482464</v>
      </c>
      <c r="I315" t="n">
        <v>1.147593585441009</v>
      </c>
      <c r="J315" t="n">
        <v>-17.77092509189109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29.17838296993445</v>
      </c>
      <c r="F316" t="n">
        <v>-2.623032802867675</v>
      </c>
      <c r="G316" t="n">
        <v>19.31805178259716</v>
      </c>
      <c r="H316" t="n">
        <v>-8.649868268698002</v>
      </c>
      <c r="I316" t="n">
        <v>0.5948723083050611</v>
      </c>
      <c r="J316" t="n">
        <v>-18.5499817673971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-3.120946163534988</v>
      </c>
      <c r="G317" t="n">
        <v>21.7135166494473</v>
      </c>
      <c r="H317" t="n">
        <v>-8.422736967512668</v>
      </c>
      <c r="I317" t="n">
        <v>-0.03356431785175307</v>
      </c>
      <c r="J317" t="n">
        <v>-16.87327669689991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-2.42191325121176</v>
      </c>
      <c r="G318" t="n">
        <v>19.94600420701285</v>
      </c>
      <c r="H318" t="n">
        <v>-8.82566690208677</v>
      </c>
      <c r="I318" t="n">
        <v>-0.8816843440445199</v>
      </c>
      <c r="J318" t="n">
        <v>-15.59687684390337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-3.419508928090709</v>
      </c>
      <c r="G319" t="n">
        <v>21.46796720098727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18.70610932209264</v>
      </c>
      <c r="H320" t="n">
        <v>-10.73247819412193</v>
      </c>
      <c r="I320" t="n">
        <v>-4.501710741626519</v>
      </c>
      <c r="J320" t="n">
        <v>-16.88319727328604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27.75903592691995</v>
      </c>
      <c r="F321" t="n">
        <v>-2.403284779827508</v>
      </c>
      <c r="G321" t="n">
        <v>19.07376054651773</v>
      </c>
      <c r="H321" t="n">
        <v>-11.90533959513402</v>
      </c>
      <c r="I321" t="n">
        <v>-3.365443154993697</v>
      </c>
      <c r="J321" t="n">
        <v>-15.91355882494303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19.47638314457016</v>
      </c>
      <c r="H322" t="n">
        <v>-10.55953777570721</v>
      </c>
      <c r="I322" t="n">
        <v>-3.80842632366033</v>
      </c>
      <c r="J322" t="n">
        <v>-16.45973184992017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16.40554830216285</v>
      </c>
      <c r="H323" t="n">
        <v>-10.36640282268916</v>
      </c>
      <c r="I323" t="n">
        <v>-3.701499049046419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-0.7428919441326287</v>
      </c>
      <c r="G324" t="n">
        <v>17.48109579002253</v>
      </c>
      <c r="H324" t="n">
        <v>-9.771164620318862</v>
      </c>
      <c r="I324" t="n">
        <v>-3.431985904343604</v>
      </c>
      <c r="J324" t="n">
        <v>-17.24659986266143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27.77313968564297</v>
      </c>
      <c r="F325" t="n">
        <v>-0.4700762094704158</v>
      </c>
      <c r="G325" t="n">
        <v>19.96407677054039</v>
      </c>
      <c r="H325" t="n">
        <v>-9.90597536544826</v>
      </c>
      <c r="I325" t="n">
        <v>-3.771878716482691</v>
      </c>
      <c r="J325" t="n">
        <v>-17.38484409775408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-1.895049514237956</v>
      </c>
      <c r="G326" t="n">
        <v>19.67937903124097</v>
      </c>
      <c r="H326" t="n">
        <v>-9.834893100433749</v>
      </c>
      <c r="I326" t="n">
        <v>-4.944737077811522</v>
      </c>
      <c r="J326" t="n">
        <v>-17.88010907086424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21.42917492444782</v>
      </c>
      <c r="H327" t="n">
        <v>-7.252498086521031</v>
      </c>
      <c r="I327" t="n">
        <v>-3.701208537463485</v>
      </c>
      <c r="J327" t="n">
        <v>-18.05632135604684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18.07635898196192</v>
      </c>
      <c r="H328" t="n">
        <v>-8.445514433852875</v>
      </c>
      <c r="I328" t="n">
        <v>-4.152917156581848</v>
      </c>
      <c r="J328" t="n">
        <v>-20.17250163906402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0.7032072358127639</v>
      </c>
      <c r="G329" t="n">
        <v>19.59230566615353</v>
      </c>
      <c r="H329" t="n">
        <v>-6.935628291242113</v>
      </c>
      <c r="I329" t="n">
        <v>-2.849062338243613</v>
      </c>
      <c r="J329" t="n">
        <v>-18.75029980058978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22.80819548602719</v>
      </c>
      <c r="H330" t="n">
        <v>-5.67383006093335</v>
      </c>
      <c r="I330" t="n">
        <v>-0.5735410675495989</v>
      </c>
      <c r="J330" t="n">
        <v>-16.98365895228971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25.75073037827125</v>
      </c>
      <c r="H331" t="n">
        <v>-2.892922606491954</v>
      </c>
      <c r="I331" t="n">
        <v>1.313573469331386</v>
      </c>
      <c r="J331" t="n">
        <v>-14.21109385248686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21.54607996162976</v>
      </c>
      <c r="H332" t="n">
        <v>-1.853956615641283</v>
      </c>
      <c r="I332" t="n">
        <v>1.530039662720695</v>
      </c>
      <c r="J332" t="n">
        <v>-13.90050744071928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12.84730727238668</v>
      </c>
      <c r="G333" t="n">
        <v>23.12998770741972</v>
      </c>
      <c r="H333" t="n">
        <v>-0.1542132519198547</v>
      </c>
      <c r="I333" t="n">
        <v>3.900758118844583</v>
      </c>
      <c r="J333" t="n">
        <v>-13.15615846916911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12.14749671144935</v>
      </c>
      <c r="G334" t="n">
        <v>23.78831010604108</v>
      </c>
      <c r="H334" t="n">
        <v>0.1568667225129827</v>
      </c>
      <c r="I334" t="n">
        <v>2.409512258948299</v>
      </c>
      <c r="J334" t="n">
        <v>-14.60766586757209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23.03740522793112</v>
      </c>
      <c r="H335" t="n">
        <v>-0.5197072045566853</v>
      </c>
      <c r="I335" t="n">
        <v>3.162281514461873</v>
      </c>
      <c r="J335" t="n">
        <v>-13.25904530086673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10.63118642533285</v>
      </c>
      <c r="G336" t="n">
        <v>27.14740797738715</v>
      </c>
      <c r="H336" t="n">
        <v>1.100039995623114</v>
      </c>
      <c r="I336" t="n">
        <v>5.096153117368774</v>
      </c>
      <c r="J336" t="n">
        <v>-11.89988295661997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12.81326642743497</v>
      </c>
      <c r="G337" t="n">
        <v>28.19228337808599</v>
      </c>
      <c r="H337" t="n">
        <v>3.063036508667771</v>
      </c>
      <c r="I337" t="n">
        <v>5.500450182254224</v>
      </c>
      <c r="J337" t="n">
        <v>-10.908989545717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30.46590982129125</v>
      </c>
      <c r="H338" t="n">
        <v>9.077304167712485</v>
      </c>
      <c r="I338" t="n">
        <v>9.016954889206197</v>
      </c>
      <c r="J338" t="n">
        <v>-8.978941299934885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19.27544828806054</v>
      </c>
      <c r="G339" t="n">
        <v>27.37037375114468</v>
      </c>
      <c r="H339" t="n">
        <v>7.977260182051493</v>
      </c>
      <c r="I339" t="n">
        <v>4.530039218138593</v>
      </c>
      <c r="J339" t="n">
        <v>-9.083766580972508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18.46992861180004</v>
      </c>
      <c r="G340" t="n">
        <v>26.00881225433749</v>
      </c>
      <c r="H340" t="n">
        <v>7.941713699876685</v>
      </c>
      <c r="I340" t="n">
        <v>7.229206693747603</v>
      </c>
      <c r="J340" t="n">
        <v>-10.61352631102121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31.0405701644181</v>
      </c>
      <c r="F341" t="n">
        <v>17.75001739709881</v>
      </c>
      <c r="G341" t="n">
        <v>24.15340194525308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15.7978785747773</v>
      </c>
      <c r="G342" t="n">
        <v>19.18959305657906</v>
      </c>
      <c r="H342" t="n">
        <v>4.03913769483184</v>
      </c>
      <c r="I342" t="n">
        <v>-6.106084584420457</v>
      </c>
      <c r="J342" t="n">
        <v>-15.23527757310067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18.40054166419445</v>
      </c>
      <c r="G343" t="n">
        <v>24.89023876299632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22.0103984017711</v>
      </c>
      <c r="G344" t="n">
        <v>24.03598047008224</v>
      </c>
      <c r="H344" t="n">
        <v>5.429642866818085</v>
      </c>
      <c r="I344" t="n">
        <v>-6.035079273784472</v>
      </c>
      <c r="J344" t="n">
        <v>-12.43271189397329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23.13003711853947</v>
      </c>
      <c r="H345" t="n">
        <v>6.60842140697615</v>
      </c>
      <c r="I345" t="n">
        <v>-5.626054099906375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24.47294999995549</v>
      </c>
      <c r="G346" t="n">
        <v>26.76719889264296</v>
      </c>
      <c r="H346" t="n">
        <v>11.87833065304449</v>
      </c>
      <c r="I346" t="n">
        <v>-0.9274639432816478</v>
      </c>
      <c r="J346" t="n">
        <v>-12.55778600593426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25.72274450968541</v>
      </c>
      <c r="G347" t="n">
        <v>28.63542214365404</v>
      </c>
      <c r="H347" t="n">
        <v>16.26999736094283</v>
      </c>
      <c r="I347" t="n">
        <v>-0.8671974418804407</v>
      </c>
      <c r="J347" t="n">
        <v>-10.93848505770849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27.30834759516243</v>
      </c>
      <c r="G348" t="n">
        <v>39.24140775395091</v>
      </c>
      <c r="H348" t="n">
        <v>19.24176029496685</v>
      </c>
      <c r="I348" t="n">
        <v>1.523352121364208</v>
      </c>
      <c r="J348" t="n">
        <v>-7.568663830700539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24.8722463820608</v>
      </c>
      <c r="G349" t="n">
        <v>33.79004497777376</v>
      </c>
      <c r="H349" t="n">
        <v>13.56284512118886</v>
      </c>
      <c r="I349" t="n">
        <v>-1.923763931426725</v>
      </c>
      <c r="J349" t="n">
        <v>-8.2879676886908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31.40415790669997</v>
      </c>
      <c r="H350" t="n">
        <v>8.223579611343478</v>
      </c>
      <c r="I350" t="n">
        <v>-2.198456944287619</v>
      </c>
      <c r="J350" t="n">
        <v>-12.11291209885195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39.33638968274924</v>
      </c>
      <c r="F351" t="n">
        <v>17.15262515219786</v>
      </c>
      <c r="G351" t="n">
        <v>31.57217416036595</v>
      </c>
      <c r="H351" t="n">
        <v>6.828002241811726</v>
      </c>
      <c r="I351" t="n">
        <v>-3.266279285759699</v>
      </c>
      <c r="J351" t="n">
        <v>-11.21020620890098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36.77391724752963</v>
      </c>
      <c r="F352" t="n">
        <v>17.02330883364516</v>
      </c>
      <c r="G352" t="n">
        <v>30.76472801353174</v>
      </c>
      <c r="H352" t="n">
        <v>7.795511645783426</v>
      </c>
      <c r="I352" t="n">
        <v>-3.85024014383768</v>
      </c>
      <c r="J352" t="n">
        <v>-11.4847191249196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15.87537315605674</v>
      </c>
      <c r="G353" t="n">
        <v>25.89311464184094</v>
      </c>
      <c r="H353" t="n">
        <v>2.863216510998523</v>
      </c>
      <c r="I353" t="n">
        <v>-4.276799449045276</v>
      </c>
      <c r="J353" t="n">
        <v>-14.26021190047457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18.8099396055226</v>
      </c>
      <c r="G354" t="n">
        <v>27.64147567488095</v>
      </c>
      <c r="H354" t="n">
        <v>9.122725935189791</v>
      </c>
      <c r="I354" t="n">
        <v>-2.014684162742886</v>
      </c>
      <c r="J354" t="n">
        <v>-13.08592425665234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25.52493823741866</v>
      </c>
      <c r="G355" t="n">
        <v>31.37571393937215</v>
      </c>
      <c r="H355" t="n">
        <v>10.83258755911525</v>
      </c>
      <c r="I355" t="n">
        <v>6.841350604657248</v>
      </c>
      <c r="J355" t="n">
        <v>-9.791472629322628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26.62835928773808</v>
      </c>
      <c r="G356" t="n">
        <v>32.26856161085932</v>
      </c>
      <c r="H356" t="n">
        <v>13.60835105143554</v>
      </c>
      <c r="I356" t="n">
        <v>9.96684971788957</v>
      </c>
      <c r="J356" t="n">
        <v>-8.565081724703916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46.00067393109588</v>
      </c>
      <c r="F357" t="n">
        <v>23.33982593707222</v>
      </c>
      <c r="G357" t="n">
        <v>34.01079279417299</v>
      </c>
      <c r="H357" t="n">
        <v>12.9263548898402</v>
      </c>
      <c r="I357" t="n">
        <v>10.13750403231066</v>
      </c>
      <c r="J357" t="n">
        <v>-10.42554124725983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20.81502079654949</v>
      </c>
      <c r="G358" t="n">
        <v>39.58666854975317</v>
      </c>
      <c r="H358" t="n">
        <v>11.63425547999346</v>
      </c>
      <c r="I358" t="n">
        <v>6.367075670240174</v>
      </c>
      <c r="J358" t="n">
        <v>-2.659599404810709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43.94843740415473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47.14274046923384</v>
      </c>
      <c r="H360" t="n">
        <v>17.36523662796998</v>
      </c>
      <c r="I360" t="n">
        <v>11.53638093582505</v>
      </c>
      <c r="J360" t="n">
        <v>3.872514514300529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45.59124475523593</v>
      </c>
      <c r="H361" t="n">
        <v>16.64991384472425</v>
      </c>
      <c r="I361" t="n">
        <v>10.14562212170034</v>
      </c>
      <c r="J361" t="n">
        <v>1.217328936385753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43.57179945425518</v>
      </c>
      <c r="H362" t="n">
        <v>15.64322248772627</v>
      </c>
      <c r="I362" t="n">
        <v>7.575214571932154</v>
      </c>
      <c r="J362" t="n">
        <v>0.2679000823381017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47.89207311886581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64.94504043427473</v>
      </c>
      <c r="F364" t="n">
        <v>21.71923069466053</v>
      </c>
      <c r="G364" t="n">
        <v>55.12961248648247</v>
      </c>
      <c r="H364" t="n">
        <v>20.99047399373521</v>
      </c>
      <c r="I364" t="n">
        <v>14.80502166103894</v>
      </c>
      <c r="J364" t="n">
        <v>8.359851475187607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18.73486061902476</v>
      </c>
      <c r="G365" t="n">
        <v>53.38974506799654</v>
      </c>
      <c r="H365" t="n">
        <v>18.51264271167621</v>
      </c>
      <c r="I365" t="n">
        <v>13.51355853154774</v>
      </c>
      <c r="J365" t="n">
        <v>7.69463620652957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48.33462456339574</v>
      </c>
      <c r="H366" t="n">
        <v>18.26298651181595</v>
      </c>
      <c r="I366" t="n">
        <v>10.94063988779597</v>
      </c>
      <c r="J366" t="n">
        <v>7.663053011100773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47.69761432659843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47.40849212779376</v>
      </c>
      <c r="H368" t="n">
        <v>19.52704340012801</v>
      </c>
      <c r="I368" t="n">
        <v>12.36099753618338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50.28227121553586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59.04913794811664</v>
      </c>
      <c r="F370" t="n">
        <v>24.62045282172891</v>
      </c>
      <c r="G370" t="n">
        <v>56.22382064495728</v>
      </c>
      <c r="H370" t="n">
        <v>23.73116611740436</v>
      </c>
      <c r="I370" t="n">
        <v>16.72793918427482</v>
      </c>
      <c r="J370" t="n">
        <v>18.71216799414566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53.24617058049748</v>
      </c>
      <c r="F371" t="n">
        <v>23.60409498525378</v>
      </c>
      <c r="G371" t="n">
        <v>52.40638696760065</v>
      </c>
      <c r="H371" t="n">
        <v>21.72579591026851</v>
      </c>
      <c r="I371" t="n">
        <v>21.95254020844615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25.34982905715815</v>
      </c>
      <c r="G372" t="n">
        <v>52.39069870249491</v>
      </c>
      <c r="H372" t="n">
        <v>24.81008854891729</v>
      </c>
      <c r="I372" t="n">
        <v>25.01887612163938</v>
      </c>
      <c r="J372" t="n">
        <v>19.12819172937794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58.4666348760027</v>
      </c>
      <c r="H373" t="n">
        <v>28.30315753466801</v>
      </c>
      <c r="I373" t="n">
        <v>26.06050988882529</v>
      </c>
      <c r="J373" t="n">
        <v>21.72701917454965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28.08884585005189</v>
      </c>
      <c r="G374" t="n">
        <v>60.17695117850575</v>
      </c>
      <c r="H374" t="n">
        <v>29.9325854290335</v>
      </c>
      <c r="I374" t="n">
        <v>24.74448166516674</v>
      </c>
      <c r="J374" t="n">
        <v>19.59036259122673</v>
      </c>
      <c r="K374" t="n">
        <v>17.11213327698214</v>
      </c>
    </row>
    <row r="375">
      <c r="A375" s="3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61.94953691349334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3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60.8949349275038</v>
      </c>
      <c r="F376" t="n">
        <v>28.06436914748276</v>
      </c>
      <c r="G376" t="n">
        <v>63.79583935312125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3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58.78118517462389</v>
      </c>
      <c r="F377" t="n">
        <v>25.26887705281846</v>
      </c>
      <c r="G377" t="n">
        <v>60.7582124537025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3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55.43757596816499</v>
      </c>
      <c r="H378" t="n">
        <v>18.77821887560092</v>
      </c>
      <c r="I378" t="n">
        <v>23.99916700335625</v>
      </c>
      <c r="J378" t="n">
        <v>17.02955237637975</v>
      </c>
      <c r="K378" t="n">
        <v>11.0144295239728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2026-03-03T06:08:20Z</dcterms:created>
  <dcterms:modified xsi:type="dcterms:W3CDTF">2026-03-03T06:08:21Z</dcterms:modified>
</cp:coreProperties>
</file>