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919.2097778320312</v>
      </c>
      <c r="F2" t="n">
        <v>2200.617431640625</v>
      </c>
      <c r="G2" t="n">
        <v>177.2171173095703</v>
      </c>
      <c r="H2" t="n">
        <v>486.5713195800781</v>
      </c>
      <c r="I2" t="n">
        <v>940.8282470703125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911.6263427734375</v>
      </c>
      <c r="F3" t="n">
        <v>2237.8486328125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2251.408203125</v>
      </c>
      <c r="G4" t="n">
        <v>178.3899536132812</v>
      </c>
      <c r="H4" t="n">
        <v>474.2674255371094</v>
      </c>
      <c r="I4" t="n">
        <v>953.1539916992188</v>
      </c>
      <c r="J4" t="n">
        <v>709.794677734375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2228.66845703125</v>
      </c>
      <c r="G5" t="n">
        <v>176.8936157226562</v>
      </c>
      <c r="H5" t="n">
        <v>475.4032287597656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1342.811767578125</v>
      </c>
      <c r="D6" t="n">
        <v>562.31494140625</v>
      </c>
      <c r="E6" t="n">
        <v>919.1618041992188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893.7239990234375</v>
      </c>
      <c r="F7" t="n">
        <v>2243.254150390625</v>
      </c>
      <c r="G7" t="n">
        <v>180.6142425537109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562.3626708984375</v>
      </c>
      <c r="E8" t="n">
        <v>878.3656005859375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3484.529052734375</v>
      </c>
      <c r="C9" t="n">
        <v>1324.03857421875</v>
      </c>
      <c r="D9" t="n">
        <v>557.529296875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2249.917724609375</v>
      </c>
      <c r="G10" t="n">
        <v>181.1400299072266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927.5463256835938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545.1821899414062</v>
      </c>
      <c r="E12" t="n">
        <v>887.86865234375</v>
      </c>
      <c r="F12" t="n">
        <v>2226.945068359375</v>
      </c>
      <c r="G12" t="n">
        <v>181.665771484375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539.7266845703125</v>
      </c>
      <c r="E13" t="n">
        <v>891.180419921875</v>
      </c>
      <c r="F13" t="n">
        <v>2208.25927734375</v>
      </c>
      <c r="G13" t="n">
        <v>178.5516967773438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1322.302734375</v>
      </c>
      <c r="D14" t="n">
        <v>544.17724609375</v>
      </c>
      <c r="E14" t="n">
        <v>899.9635009765625</v>
      </c>
      <c r="F14" t="n">
        <v>2152.715087890625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175.5590209960938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2129.136474609375</v>
      </c>
      <c r="G17" t="n">
        <v>171.3125762939453</v>
      </c>
      <c r="H17" t="n">
        <v>446.1578369140625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1295.124877929688</v>
      </c>
      <c r="D18" t="n">
        <v>519.5311279296875</v>
      </c>
      <c r="E18" t="n">
        <v>858.5914306640625</v>
      </c>
      <c r="F18" t="n">
        <v>2168.884521484375</v>
      </c>
      <c r="G18" t="n">
        <v>173.3347015380859</v>
      </c>
      <c r="H18" t="n">
        <v>442.4666137695312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864.3028564453125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2169.490234375</v>
      </c>
      <c r="G23" t="n">
        <v>187.7724914550781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2141.76416015625</v>
      </c>
      <c r="G24" t="n">
        <v>189.6328430175781</v>
      </c>
      <c r="H24" t="n">
        <v>474.4566955566406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542.4066772460938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842.7528076171875</v>
      </c>
      <c r="F27" t="n">
        <v>2110.2646484375</v>
      </c>
      <c r="G27" t="n">
        <v>187.0445709228516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825.5225219726562</v>
      </c>
      <c r="F28" t="n">
        <v>2122.659423828125</v>
      </c>
      <c r="G28" t="n">
        <v>186.1548461914062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767.6878051757812</v>
      </c>
      <c r="F31" t="n">
        <v>2076.900634765625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2134.261962890625</v>
      </c>
      <c r="G32" t="n">
        <v>184.7039184570312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3260.212890625</v>
      </c>
      <c r="C33" t="n">
        <v>1304.900024414062</v>
      </c>
      <c r="D33" t="n">
        <v>537.7645263671875</v>
      </c>
      <c r="E33" t="n">
        <v>796.9652709960938</v>
      </c>
      <c r="F33" t="n">
        <v>2130.9072265625</v>
      </c>
      <c r="G33" t="n">
        <v>184.4968414306641</v>
      </c>
      <c r="H33" t="n">
        <v>479.3924865722656</v>
      </c>
      <c r="I33" t="n">
        <v>871.3035278320312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529.8681640625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463.3392639160156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493.289306640625</v>
      </c>
      <c r="I41" t="n">
        <v>843.3505249023438</v>
      </c>
      <c r="J41" t="n">
        <v>695.2814331054688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722.1401977539062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1948.710693359375</v>
      </c>
      <c r="G43" t="n">
        <v>181.7221221923828</v>
      </c>
      <c r="H43" t="n">
        <v>489.7911682128906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831.5269775390625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187.9341430664062</v>
      </c>
      <c r="H46" t="n">
        <v>470.23974609375</v>
      </c>
      <c r="I46" t="n">
        <v>825.3805541992188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522.3069458007812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532.7875366210938</v>
      </c>
      <c r="E51" t="n">
        <v>695.5506591796875</v>
      </c>
      <c r="F51" t="n">
        <v>1899.50341796875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717.2925415039062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1959.008911132812</v>
      </c>
      <c r="G53" t="n">
        <v>202.843017578125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693.2949829101562</v>
      </c>
      <c r="F54" t="n">
        <v>1911.618774414062</v>
      </c>
      <c r="G54" t="n">
        <v>202.5116882324219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511.1082763671875</v>
      </c>
      <c r="E55" t="n">
        <v>671.2649536132812</v>
      </c>
      <c r="F55" t="n">
        <v>1857.845458984375</v>
      </c>
      <c r="G55" t="n">
        <v>206.8600921630859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657.3941650390625</v>
      </c>
      <c r="F58" t="n">
        <v>1820.101196289062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661.1380004882812</v>
      </c>
      <c r="F59" t="n">
        <v>1840.697509765625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1851.834594726562</v>
      </c>
      <c r="G60" t="n">
        <v>210.8771667480469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206.4045257568359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1936.735107421875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525.4175415039062</v>
      </c>
      <c r="E65" t="n">
        <v>739.9945678710938</v>
      </c>
      <c r="F65" t="n">
        <v>1994.189819335938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722.2842407226562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2017.488647460938</v>
      </c>
      <c r="G67" t="n">
        <v>212.5751495361328</v>
      </c>
      <c r="H67" t="n">
        <v>490.7015991210938</v>
      </c>
      <c r="I67" t="n">
        <v>869.6107788085938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779.11083984375</v>
      </c>
      <c r="F68" t="n">
        <v>2034.49658203125</v>
      </c>
      <c r="G68" t="n">
        <v>221.8103332519531</v>
      </c>
      <c r="H68" t="n">
        <v>496.2603454589844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223.2598266601562</v>
      </c>
      <c r="H71" t="n">
        <v>498.081298828125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3148.995849609375</v>
      </c>
      <c r="C72" t="n">
        <v>1410.87060546875</v>
      </c>
      <c r="D72" t="n">
        <v>538.5780029296875</v>
      </c>
      <c r="E72" t="n">
        <v>764.4242553710938</v>
      </c>
      <c r="F72" t="n">
        <v>2029.464477539062</v>
      </c>
      <c r="G72" t="n">
        <v>223.7153778076172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1969.260009765625</v>
      </c>
      <c r="G73" t="n">
        <v>216.6336669921875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2017.628295898438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537.7645263671875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211.4155731201172</v>
      </c>
      <c r="H77" t="n">
        <v>494.1039733886719</v>
      </c>
      <c r="I77" t="n">
        <v>873.2493896484375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2002.158081054688</v>
      </c>
      <c r="G78" t="n">
        <v>214.4801635742188</v>
      </c>
      <c r="H78" t="n">
        <v>508.2404174804688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2082.771728515625</v>
      </c>
      <c r="G81" t="n">
        <v>214.9771118164062</v>
      </c>
      <c r="H81" t="n">
        <v>499.9981079101562</v>
      </c>
      <c r="I81" t="n">
        <v>880.7254638671875</v>
      </c>
      <c r="J81" t="n">
        <v>797.0193481445312</v>
      </c>
    </row>
    <row r="82">
      <c r="A82" s="3" t="n">
        <v>44683</v>
      </c>
      <c r="B82" t="n">
        <v>3080.627685546875</v>
      </c>
      <c r="C82" t="n">
        <v>1500.945434570312</v>
      </c>
      <c r="D82" t="n">
        <v>533.3137817382812</v>
      </c>
      <c r="E82" t="n">
        <v>740.906494140625</v>
      </c>
      <c r="F82" t="n">
        <v>2078.718017578125</v>
      </c>
      <c r="G82" t="n">
        <v>217.9588775634766</v>
      </c>
      <c r="H82" t="n">
        <v>501.148193359375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514.9848022460938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869.0714721679688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731.4993896484375</v>
      </c>
      <c r="F84" t="n">
        <v>2019.16650390625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725.7879028320312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726.9876708984375</v>
      </c>
      <c r="F86" t="n">
        <v>1972.614990234375</v>
      </c>
      <c r="G86" t="n">
        <v>217.7932586669922</v>
      </c>
      <c r="H86" t="n">
        <v>469.0896911621094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749.4495849609375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740.3304443359375</v>
      </c>
      <c r="F89" t="n">
        <v>1993.258056640625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210.4630737304688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786.7421264648438</v>
      </c>
      <c r="F92" t="n">
        <v>2092.23095703125</v>
      </c>
      <c r="G92" t="n">
        <v>219.2426910400391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797.1091918945312</v>
      </c>
      <c r="F93" t="n">
        <v>2135.473388671875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1467.061279296875</v>
      </c>
      <c r="D96" t="n">
        <v>484.5957641601562</v>
      </c>
      <c r="E96" t="n">
        <v>722.3802490234375</v>
      </c>
      <c r="F96" t="n">
        <v>2217.85791015625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480.6236267089844</v>
      </c>
      <c r="E97" t="n">
        <v>732.36328125</v>
      </c>
      <c r="F97" t="n">
        <v>2152.4814453125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228.4063415527344</v>
      </c>
      <c r="H100" t="n">
        <v>504.2150268554688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228.2790985107422</v>
      </c>
      <c r="H101" t="n">
        <v>513.5594482421875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229.6366119384766</v>
      </c>
      <c r="H102" t="n">
        <v>511.4510803222656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498.6084289550781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499.3357238769531</v>
      </c>
      <c r="E104" t="n">
        <v>738.2666015625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825.0241088867188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1421.153076171875</v>
      </c>
      <c r="D106" t="n">
        <v>486.7971801757812</v>
      </c>
      <c r="E106" t="n">
        <v>729.675537109375</v>
      </c>
      <c r="F106" t="n">
        <v>2125.315673828125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804.6469116210938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718.1087036132812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805.9922485351562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474.4022827148438</v>
      </c>
      <c r="E112" t="n">
        <v>707.5496215820312</v>
      </c>
      <c r="F112" t="n">
        <v>2023.266845703125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728.571533203125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731.4512939453125</v>
      </c>
      <c r="F117" t="n">
        <v>2073.0966796875</v>
      </c>
      <c r="G117" t="n">
        <v>229.0002899169922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1377.883422851562</v>
      </c>
      <c r="D118" t="n">
        <v>477.5609130859375</v>
      </c>
      <c r="E118" t="n">
        <v>731.4993896484375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225.2670593261719</v>
      </c>
      <c r="H119" t="n">
        <v>456.5825500488281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2166.080078125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2099.84423828125</v>
      </c>
      <c r="G123" t="n">
        <v>232.5213928222656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798.8850708007812</v>
      </c>
      <c r="F127" t="n">
        <v>2257.841552734375</v>
      </c>
      <c r="G127" t="n">
        <v>243.4241485595703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245.4604949951172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247.7089538574219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822.1148681640625</v>
      </c>
      <c r="F132" t="n">
        <v>2303.017333984375</v>
      </c>
      <c r="G132" t="n">
        <v>248.3452301025391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837.521484375</v>
      </c>
      <c r="F133" t="n">
        <v>2348.333984375</v>
      </c>
      <c r="G133" t="n">
        <v>249.4906768798828</v>
      </c>
      <c r="H133" t="n">
        <v>481.357177734375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1437.30419921875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2414.334716796875</v>
      </c>
      <c r="G137" t="n">
        <v>249.9573364257812</v>
      </c>
      <c r="H137" t="n">
        <v>486.3409423828125</v>
      </c>
      <c r="I137" t="n">
        <v>883.0030517578125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253.0118255615234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503.9275207519531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1486.35888671875</v>
      </c>
      <c r="D140" t="n">
        <v>554.27587890625</v>
      </c>
      <c r="E140" t="n">
        <v>847.9364013671875</v>
      </c>
      <c r="F140" t="n">
        <v>2482.638916015625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833.8737182617188</v>
      </c>
      <c r="F141" t="n">
        <v>2466.65576171875</v>
      </c>
      <c r="G141" t="n">
        <v>255.4723510742188</v>
      </c>
      <c r="H141" t="n">
        <v>500.1419067382812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260.9024658203125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830.1300659179688</v>
      </c>
      <c r="F147" t="n">
        <v>2477.608642578125</v>
      </c>
      <c r="G147" t="n">
        <v>262.9812622070312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827.2982788085938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820.1951293945312</v>
      </c>
      <c r="F149" t="n">
        <v>2470.745361328125</v>
      </c>
      <c r="G149" t="n">
        <v>262.5994873046875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838.0972290039062</v>
      </c>
      <c r="F150" t="n">
        <v>2487.15185546875</v>
      </c>
      <c r="G150" t="n">
        <v>263.7448120117188</v>
      </c>
      <c r="H150" t="n">
        <v>498.081298828125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1478.353149414062</v>
      </c>
      <c r="D151" t="n">
        <v>564.0860595703125</v>
      </c>
      <c r="E151" t="n">
        <v>833.7297973632812</v>
      </c>
      <c r="F151" t="n">
        <v>2491.8056640625</v>
      </c>
      <c r="G151" t="n">
        <v>265.6962585449219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840.0172729492188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2439.718994140625</v>
      </c>
      <c r="G154" t="n">
        <v>261.7933959960938</v>
      </c>
      <c r="H154" t="n">
        <v>489.0244445800781</v>
      </c>
      <c r="I154" t="n">
        <v>939.0045776367188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881.4853515625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491.6600646972656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1508.664916992188</v>
      </c>
      <c r="D164" t="n">
        <v>551.14990234375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2450.108154296875</v>
      </c>
      <c r="G166" t="n">
        <v>269.471923828125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878.9415893554688</v>
      </c>
      <c r="F167" t="n">
        <v>2447.851806640625</v>
      </c>
      <c r="G167" t="n">
        <v>274.1809387207031</v>
      </c>
      <c r="H167" t="n">
        <v>501.7711486816406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857.6793823242188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498.8479919433594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501.0044250488281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901.3553466796875</v>
      </c>
      <c r="F171" t="n">
        <v>2422.984130859375</v>
      </c>
      <c r="G171" t="n">
        <v>279.9080505371094</v>
      </c>
      <c r="H171" t="n">
        <v>499.9502258300781</v>
      </c>
      <c r="I171" t="n">
        <v>918.8486938476562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891.9002685546875</v>
      </c>
      <c r="F175" t="n">
        <v>2417.578125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854.4639282226562</v>
      </c>
      <c r="F177" t="n">
        <v>2376.91552734375</v>
      </c>
      <c r="G177" t="n">
        <v>281.095947265625</v>
      </c>
      <c r="H177" t="n">
        <v>487.4909973144531</v>
      </c>
      <c r="I177" t="n">
        <v>884.276123046875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1462.294189453125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901.6236572265625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889.5963745117188</v>
      </c>
      <c r="F180" t="n">
        <v>2466.65576171875</v>
      </c>
      <c r="G180" t="n">
        <v>289.2836303710938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873.9498901367188</v>
      </c>
      <c r="F187" t="n">
        <v>2535.14794921875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1481.453735351562</v>
      </c>
      <c r="D189" t="n">
        <v>532.6356201171875</v>
      </c>
      <c r="E189" t="n">
        <v>860.6552124023438</v>
      </c>
      <c r="F189" t="n">
        <v>2508.3525390625</v>
      </c>
      <c r="G189" t="n">
        <v>282.4111022949219</v>
      </c>
      <c r="H189" t="n">
        <v>504.2150268554688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503.2566223144531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798.8850708007812</v>
      </c>
      <c r="F192" t="n">
        <v>2449.732421875</v>
      </c>
      <c r="G192" t="n">
        <v>278.168701171875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276.8536682128906</v>
      </c>
      <c r="H193" t="n">
        <v>485.7658386230469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494.1039733886719</v>
      </c>
      <c r="I195" t="n">
        <v>901.5469970703125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800.1807861328125</v>
      </c>
      <c r="F197" t="n">
        <v>2435.582763671875</v>
      </c>
      <c r="G197" t="n">
        <v>281.9019775390625</v>
      </c>
      <c r="H197" t="n">
        <v>492.5704956054688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800.1328125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498.2250366210938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796.05322265625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507.8090209960938</v>
      </c>
      <c r="I208" t="n">
        <v>985.3917236328125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2410.08984375</v>
      </c>
      <c r="G209" t="n">
        <v>300.1015625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534.8212890625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306.0407104492188</v>
      </c>
      <c r="H212" t="n">
        <v>481.357177734375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787.318115234375</v>
      </c>
      <c r="F213" t="n">
        <v>2379.09228515625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289.3684997558594</v>
      </c>
      <c r="H219" t="n">
        <v>465.8790588378906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2381.079345703125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1477.9765625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486.2450561523438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480.111328125</v>
      </c>
      <c r="I230" t="n">
        <v>954.6925048828125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287.1199951171875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511.5467834472656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953.9991455078125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492.8100891113281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284.362548828125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277.1929626464844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853.3598022460938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281.3080139160156</v>
      </c>
      <c r="H249" t="n">
        <v>488.64111328125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857.6793823242188</v>
      </c>
      <c r="F250" t="n">
        <v>2421.49462890625</v>
      </c>
      <c r="G250" t="n">
        <v>282.4111022949219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879.7575073242188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864.3987426757812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525.257080078125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2524.803466796875</v>
      </c>
      <c r="G261" t="n">
        <v>281.9019775390625</v>
      </c>
      <c r="H261" t="n">
        <v>487.107666015625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283.9383239746094</v>
      </c>
      <c r="H262" t="n">
        <v>486.9159545898438</v>
      </c>
      <c r="I262" t="n">
        <v>958.131591796875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877.5497436523438</v>
      </c>
      <c r="F267" t="n">
        <v>2482.02294921875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478.9133605957031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515.1618041992188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902.6993408203125</v>
      </c>
      <c r="F278" t="n">
        <v>2439.57275390625</v>
      </c>
      <c r="G278" t="n">
        <v>315.0768737792969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329.59716796875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890.508544921875</v>
      </c>
      <c r="F284" t="n">
        <v>2377.05712890625</v>
      </c>
      <c r="G284" t="n">
        <v>331.1925048828125</v>
      </c>
      <c r="H284" t="n">
        <v>468.7062683105469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1370.71923828125</v>
      </c>
      <c r="D288" t="n">
        <v>516.7557373046875</v>
      </c>
      <c r="E288" t="n">
        <v>890.6045532226562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2336.07421875</v>
      </c>
      <c r="G289" t="n">
        <v>329.59716796875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868.2864379882812</v>
      </c>
      <c r="F296" t="n">
        <v>2329.68505859375</v>
      </c>
      <c r="G296" t="n">
        <v>334.1676635742188</v>
      </c>
      <c r="H296" t="n">
        <v>476.6298217773438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878.6534423828125</v>
      </c>
      <c r="F298" t="n">
        <v>2323.722900390625</v>
      </c>
      <c r="G298" t="n">
        <v>330.8475341796875</v>
      </c>
      <c r="H298" t="n">
        <v>474.5989379882812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327.441162109375</v>
      </c>
      <c r="H299" t="n">
        <v>469.2798767089844</v>
      </c>
      <c r="I299" t="n">
        <v>882.7942504882812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517.9632568359375</v>
      </c>
      <c r="E302" t="n">
        <v>909.466552734375</v>
      </c>
      <c r="F302" t="n">
        <v>2316.4345703125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325.7596130371094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1423.458618164062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920.1696166992188</v>
      </c>
      <c r="F309" t="n">
        <v>2349.93994140625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2395.418701171875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466.5237426757812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952.5682373046875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2415.295166015625</v>
      </c>
      <c r="G319" t="n">
        <v>345.07666015625</v>
      </c>
      <c r="H319" t="n">
        <v>463.6708068847656</v>
      </c>
      <c r="I319" t="n">
        <v>978.4822387695312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1438.199829101562</v>
      </c>
      <c r="D322" t="n">
        <v>507.4812927246094</v>
      </c>
      <c r="E322" t="n">
        <v>936.05615234375</v>
      </c>
      <c r="F322" t="n">
        <v>2359.2158203125</v>
      </c>
      <c r="G322" t="n">
        <v>345.2060241699219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915.3701171875</v>
      </c>
      <c r="F327" t="n">
        <v>2336.8310546875</v>
      </c>
      <c r="G327" t="n">
        <v>358.7451782226562</v>
      </c>
      <c r="H327" t="n">
        <v>481.5135498046875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886.3326416015625</v>
      </c>
      <c r="F329" t="n">
        <v>2320.504150390625</v>
      </c>
      <c r="G329" t="n">
        <v>366.0321655273438</v>
      </c>
      <c r="H329" t="n">
        <v>483.3993835449219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2352.96875</v>
      </c>
      <c r="G330" t="n">
        <v>368.360595703125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894.1080322265625</v>
      </c>
      <c r="F331" t="n">
        <v>2372.608642578125</v>
      </c>
      <c r="G331" t="n">
        <v>366.1615905761719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2381.64794921875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2483.0166015625</v>
      </c>
      <c r="G337" t="n">
        <v>362.5826721191406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2532.707275390625</v>
      </c>
      <c r="G339" t="n">
        <v>365.6010131835938</v>
      </c>
      <c r="H339" t="n">
        <v>518.5047607421875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2500.100830078125</v>
      </c>
      <c r="G342" t="n">
        <v>362.0652465820312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976.1322631835938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2475.018310546875</v>
      </c>
      <c r="G345" t="n">
        <v>373.8365783691406</v>
      </c>
      <c r="H345" t="n">
        <v>513.4276123046875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523.7115478515625</v>
      </c>
      <c r="E347" t="n">
        <v>1007.857299804688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531.246826171875</v>
      </c>
      <c r="E349" t="n">
        <v>1005.169677734375</v>
      </c>
      <c r="F349" t="n">
        <v>2514.39208984375</v>
      </c>
      <c r="G349" t="n">
        <v>396.694091796875</v>
      </c>
      <c r="H349" t="n">
        <v>523.775390625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2524.803466796875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1010.016967773438</v>
      </c>
      <c r="F353" t="n">
        <v>2551.542236328125</v>
      </c>
      <c r="G353" t="n">
        <v>388.5379638671875</v>
      </c>
      <c r="H353" t="n">
        <v>529.1427612304688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1012.848937988281</v>
      </c>
      <c r="F354" t="n">
        <v>2547.140625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1022.639770507812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1015.536560058594</v>
      </c>
      <c r="F356" t="n">
        <v>2536.49267578125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1002.241882324219</v>
      </c>
      <c r="F358" t="n">
        <v>2501.99365234375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2532.707275390625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551.53466796875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1023.983764648438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543.5643310546875</v>
      </c>
      <c r="E366" t="n">
        <v>999.1702880859375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2529.96630859375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1616.897827148438</v>
      </c>
      <c r="D373" t="n">
        <v>559.98779296875</v>
      </c>
      <c r="E373" t="n">
        <v>1019.328247070312</v>
      </c>
      <c r="F373" t="n">
        <v>2576.388916015625</v>
      </c>
      <c r="G373" t="n">
        <v>411.1986389160156</v>
      </c>
      <c r="H373" t="n">
        <v>509.1239624023438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558.10400390625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1000.178161621094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1014.192687988281</v>
      </c>
      <c r="F386" t="n">
        <v>2484.784423828125</v>
      </c>
      <c r="G386" t="n">
        <v>432.4485778808594</v>
      </c>
      <c r="H386" t="n">
        <v>520.9225463867188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549.4032592773438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1070.329711914062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397.1790466308594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1000.034301757812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2410.498291015625</v>
      </c>
      <c r="G412" t="n">
        <v>388.052978515625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2368.798583984375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538.0087280273438</v>
      </c>
      <c r="E430" t="n">
        <v>937.6878662109375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1111.067504882812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1887.250366210938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524.5974731445312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2439.363525390625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523.775390625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379.5442810058594</v>
      </c>
      <c r="H453" t="n">
        <v>514.6846923828125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979.7799682617188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980.4039916992188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962.1514282226562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1004.933959960938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1001.991882324219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2305.85595703125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1054.421020507812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412.6976318359375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1242.501342773438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1222.420776367188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388.052978515625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2331.383056640625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1209.15234375</v>
      </c>
      <c r="F538" t="n">
        <v>2328.066650390625</v>
      </c>
      <c r="G538" t="n">
        <v>366.2241516113281</v>
      </c>
      <c r="H538" t="n">
        <v>509.6661987304688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1184.939819335938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2632.910400390625</v>
      </c>
      <c r="D570" t="n">
        <v>497.0324096679688</v>
      </c>
      <c r="E570" t="n">
        <v>1169.939331054688</v>
      </c>
      <c r="F570" t="n">
        <v>2172.59033203125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1205.969116210938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1275.617797851562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1273.55810546875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1476.3388671875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-0.7246980424822969</v>
      </c>
      <c r="C2" t="n">
        <v>-1.756491357562651</v>
      </c>
      <c r="D2" t="n">
        <v>-2.102216759206244</v>
      </c>
      <c r="E2" t="n">
        <v>-3.408624229979462</v>
      </c>
      <c r="F2" t="n">
        <v>-0.748470949449187</v>
      </c>
      <c r="G2" t="n">
        <v>0.414536915710273</v>
      </c>
      <c r="H2" t="n">
        <v>-1.204590085070767</v>
      </c>
      <c r="I2" t="n">
        <v>-0.9290083187750486</v>
      </c>
      <c r="J2" t="n">
        <v>-1.384754498521035</v>
      </c>
      <c r="K2" t="n">
        <v>-1.028394607476946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-9.976819540960202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3.622769660820468</v>
      </c>
      <c r="F16" t="n">
        <v>6.100514093189058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3.183852401516862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10.1999705964412</v>
      </c>
      <c r="E23" t="n">
        <v>8.304783584134778</v>
      </c>
      <c r="F23" t="n">
        <v>7.217275309265059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7.355974867564341</v>
      </c>
      <c r="E24" t="n">
        <v>4.953986100365593</v>
      </c>
      <c r="F24" t="n">
        <v>4.420628491247958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-2.943717088798814</v>
      </c>
      <c r="E25" t="n">
        <v>-2.580289656470525</v>
      </c>
      <c r="F25" t="n">
        <v>-1.497116512027774</v>
      </c>
      <c r="G25" t="n">
        <v>1.704203417909333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-2.787324175998551</v>
      </c>
      <c r="E26" t="n">
        <v>-0.4690932513878199</v>
      </c>
      <c r="F26" t="n">
        <v>-6.133156979489074</v>
      </c>
      <c r="G26" t="n">
        <v>5.427042135298366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-0.2687089957052025</v>
      </c>
      <c r="E27" t="n">
        <v>8.031256249945651</v>
      </c>
      <c r="F27" t="n">
        <v>-2.79058256427851</v>
      </c>
      <c r="G27" t="n">
        <v>-6.578964282982025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-3.158641665857342</v>
      </c>
      <c r="E28" t="n">
        <v>2.917265194343588</v>
      </c>
      <c r="F28" t="n">
        <v>-6.846984760430475</v>
      </c>
      <c r="G28" t="n">
        <v>-4.447089035029606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4.651256072022547</v>
      </c>
      <c r="G29" t="n">
        <v>6.03488977984401</v>
      </c>
      <c r="H29" t="n">
        <v>1.828623371696692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2.151402523766444</v>
      </c>
      <c r="F30" t="n">
        <v>3.229457332881913</v>
      </c>
      <c r="G30" t="n">
        <v>1.727351865354354</v>
      </c>
      <c r="H30" t="n">
        <v>0.9585815242450835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-4.115291313741077</v>
      </c>
      <c r="E31" t="n">
        <v>0.02520029263117785</v>
      </c>
      <c r="F31" t="n">
        <v>0.7462687341563523</v>
      </c>
      <c r="G31" t="n">
        <v>-3.600361683369735</v>
      </c>
      <c r="H31" t="n">
        <v>-4.468973924018549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-1.348050712293569</v>
      </c>
      <c r="F32" t="n">
        <v>-1.574814328196739</v>
      </c>
      <c r="G32" t="n">
        <v>1.068909374910465</v>
      </c>
      <c r="H32" t="n">
        <v>-1.473541844569481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-3.908961151827373</v>
      </c>
      <c r="E33" t="n">
        <v>-2.973106610541232</v>
      </c>
      <c r="F33" t="n">
        <v>-2.177057658087911</v>
      </c>
      <c r="G33" t="n">
        <v>-5.5829877961047</v>
      </c>
      <c r="H33" t="n">
        <v>1.694758964236276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0.9335865093358597</v>
      </c>
      <c r="E34" t="n">
        <v>-4.167445049321616</v>
      </c>
      <c r="F34" t="n">
        <v>-4.381757231198691</v>
      </c>
      <c r="G34" t="n">
        <v>3.122220596599212</v>
      </c>
      <c r="H34" t="n">
        <v>5.574905064182634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2.140122190391214</v>
      </c>
      <c r="F35" t="n">
        <v>1.217365406400073</v>
      </c>
      <c r="G35" t="n">
        <v>1.369247350572489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4.222187683057088</v>
      </c>
      <c r="E36" t="n">
        <v>16.62259209224852</v>
      </c>
      <c r="F36" t="n">
        <v>8.556114592803631</v>
      </c>
      <c r="G36" t="n">
        <v>7.039519011078799</v>
      </c>
      <c r="H36" t="n">
        <v>9.397673415973419</v>
      </c>
      <c r="I36" t="n">
        <v>-0.4057613328400045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-2.202251667254318</v>
      </c>
      <c r="E37" t="n">
        <v>-6.264528360028676</v>
      </c>
      <c r="F37" t="n">
        <v>-4.024832958929492</v>
      </c>
      <c r="G37" t="n">
        <v>10.96479616586661</v>
      </c>
      <c r="H37" t="n">
        <v>3.459775969924994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2.309445179902547</v>
      </c>
      <c r="E38" t="n">
        <v>4.857573822432792</v>
      </c>
      <c r="F38" t="n">
        <v>4.051770515050923</v>
      </c>
      <c r="G38" t="n">
        <v>1.805141073793748</v>
      </c>
      <c r="H38" t="n">
        <v>-1.575717566844748</v>
      </c>
      <c r="I38" t="n">
        <v>5.540973658298243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1.407390898122984</v>
      </c>
      <c r="D39" t="n">
        <v>-4.509186470628213</v>
      </c>
      <c r="E39" t="n">
        <v>1.100472385947282</v>
      </c>
      <c r="F39" t="n">
        <v>-4.505674011184857</v>
      </c>
      <c r="G39" t="n">
        <v>8.662814217727233</v>
      </c>
      <c r="H39" t="n">
        <v>-1.24473367400586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-0.6590248916197416</v>
      </c>
      <c r="E40" t="n">
        <v>4.484870758567006</v>
      </c>
      <c r="F40" t="n">
        <v>0.6130197889616662</v>
      </c>
      <c r="G40" t="n">
        <v>6.273575730526937</v>
      </c>
      <c r="H40" t="n">
        <v>-2.304601508688098</v>
      </c>
      <c r="I40" t="n">
        <v>-3.000358755138988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-0.8395185731040811</v>
      </c>
      <c r="F41" t="n">
        <v>-4.593288111306459</v>
      </c>
      <c r="G41" t="n">
        <v>-2.485307843690876</v>
      </c>
      <c r="H41" t="n">
        <v>0.492767401660843</v>
      </c>
      <c r="I41" t="n">
        <v>-2.862932396500972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6.540082215940624</v>
      </c>
      <c r="E42" t="n">
        <v>6.288431942990225</v>
      </c>
      <c r="F42" t="n">
        <v>5.945858998837905</v>
      </c>
      <c r="G42" t="n">
        <v>-2.494978191208119</v>
      </c>
      <c r="H42" t="n">
        <v>-3.279004880764758</v>
      </c>
      <c r="I42" t="n">
        <v>-0.881717309460861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1.266298399424848</v>
      </c>
      <c r="D43" t="n">
        <v>-3.185291589369488</v>
      </c>
      <c r="E43" t="n">
        <v>-8.913173210455206</v>
      </c>
      <c r="F43" t="n">
        <v>-5.405266157458533</v>
      </c>
      <c r="G43" t="n">
        <v>4.966882756491087</v>
      </c>
      <c r="H43" t="n">
        <v>-2.472795478525236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-2.719483128990263</v>
      </c>
      <c r="D44" t="n">
        <v>-1.824845576229972</v>
      </c>
      <c r="E44" t="n">
        <v>-1.493110369816486</v>
      </c>
      <c r="F44" t="n">
        <v>1.376019962862518</v>
      </c>
      <c r="G44" t="n">
        <v>3.65054987355069</v>
      </c>
      <c r="H44" t="n">
        <v>2.330669480279668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-0.08561341523103394</v>
      </c>
      <c r="E45" t="n">
        <v>8.25767831500357</v>
      </c>
      <c r="F45" t="n">
        <v>0.8512228297657742</v>
      </c>
      <c r="G45" t="n">
        <v>5.758128982241129</v>
      </c>
      <c r="H45" t="n">
        <v>1.467173682392264</v>
      </c>
      <c r="I45" t="n">
        <v>2.927559550095826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18.34632871620772</v>
      </c>
      <c r="E46" t="n">
        <v>12.69883876374178</v>
      </c>
      <c r="F46" t="n">
        <v>18.23724317193458</v>
      </c>
      <c r="G46" t="n">
        <v>10.8043751616343</v>
      </c>
      <c r="H46" t="n">
        <v>8.390872207331302</v>
      </c>
      <c r="I46" t="n">
        <v>10.81341317490667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-4.441215593405101</v>
      </c>
      <c r="E47" t="n">
        <v>-1.225639405373047</v>
      </c>
      <c r="F47" t="n">
        <v>-4.375053364694792</v>
      </c>
      <c r="G47" t="n">
        <v>1.053034111179363</v>
      </c>
      <c r="H47" t="n">
        <v>-10.44693046440263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-6.772059890677784</v>
      </c>
      <c r="E48" t="n">
        <v>-1.974679746300101</v>
      </c>
      <c r="F48" t="n">
        <v>5.297904720331048</v>
      </c>
      <c r="G48" t="n">
        <v>6.819098088260556</v>
      </c>
      <c r="H48" t="n">
        <v>2.290603150475778</v>
      </c>
      <c r="I48" t="n">
        <v>-3.484932507062122</v>
      </c>
      <c r="J48" t="n">
        <v>-7.769341720805012</v>
      </c>
    </row>
    <row r="49">
      <c r="A49" s="3" t="n">
        <v>44681</v>
      </c>
      <c r="B49" t="n">
        <v>2.272024023450991</v>
      </c>
      <c r="C49" t="n">
        <v>7.281575142649377</v>
      </c>
      <c r="D49" t="n">
        <v>3.82320316622502</v>
      </c>
      <c r="E49" t="n">
        <v>4.696905251287142</v>
      </c>
      <c r="F49" t="n">
        <v>9.088901484382061</v>
      </c>
      <c r="G49" t="n">
        <v>3.550763815818669</v>
      </c>
      <c r="H49" t="n">
        <v>3.573554001131574</v>
      </c>
      <c r="I49" t="n">
        <v>5.985530687263352</v>
      </c>
      <c r="J49" t="n">
        <v>5.962164823281091</v>
      </c>
    </row>
    <row r="50">
      <c r="A50" s="3" t="n">
        <v>44651</v>
      </c>
      <c r="B50" t="n">
        <v>-6.449400562547947</v>
      </c>
      <c r="C50" t="n">
        <v>6.332722919395795</v>
      </c>
      <c r="D50" t="n">
        <v>-4.819376393368769</v>
      </c>
      <c r="E50" t="n">
        <v>-2.688985861187199</v>
      </c>
      <c r="F50" t="n">
        <v>-5.683446560728056</v>
      </c>
      <c r="G50" t="n">
        <v>16.12230568090194</v>
      </c>
      <c r="H50" t="n">
        <v>-2.137167640099324</v>
      </c>
      <c r="I50" t="n">
        <v>-1.46605869170553</v>
      </c>
      <c r="J50" t="n">
        <v>8.182598748486924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4.955755072130952</v>
      </c>
      <c r="E51" t="n">
        <v>-13.54834304061597</v>
      </c>
      <c r="F51" t="n">
        <v>-4.470572986424948</v>
      </c>
      <c r="G51" t="n">
        <v>0.3789534466318356</v>
      </c>
      <c r="H51" t="n">
        <v>8.009128730630955</v>
      </c>
      <c r="I51" t="n">
        <v>-4.764177622296839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-1.193831868678497</v>
      </c>
      <c r="C2" t="n">
        <v>6.70616921743854</v>
      </c>
      <c r="D2" t="n">
        <v>0.7942811659096272</v>
      </c>
      <c r="E2" t="n">
        <v>-3.361825190868029</v>
      </c>
      <c r="F2" t="n">
        <v>0.2029533015543317</v>
      </c>
      <c r="G2" t="n">
        <v>-20.2234362259053</v>
      </c>
      <c r="H2" t="n">
        <v>3.803630396582158</v>
      </c>
      <c r="I2" t="n">
        <v>-0.1079789919305463</v>
      </c>
      <c r="J2" t="n">
        <v>-5.604030941956795</v>
      </c>
      <c r="K2" t="n">
        <v>-4.912441067082874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14.82365135862509</v>
      </c>
      <c r="E9" t="n">
        <v>10.73716741814044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-6.110892485329778</v>
      </c>
      <c r="E10" t="n">
        <v>10.66126340807336</v>
      </c>
      <c r="F10" t="n">
        <v>-15.0002850780971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14.64269736237578</v>
      </c>
      <c r="F11" t="n">
        <v>8.837124742249536</v>
      </c>
      <c r="G11" t="n">
        <v>3.982901815893514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-3.274891137626956</v>
      </c>
      <c r="E12" t="n">
        <v>-8.270111800061454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5.147719792983252</v>
      </c>
      <c r="E13" t="n">
        <v>11.65624847713693</v>
      </c>
      <c r="F13" t="n">
        <v>5.455247742243041</v>
      </c>
      <c r="G13" t="n">
        <v>20.40252384129775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-2.947720239286145</v>
      </c>
      <c r="E14" t="n">
        <v>10.76598134177951</v>
      </c>
      <c r="F14" t="n">
        <v>-0.02734492281328826</v>
      </c>
      <c r="G14" t="n">
        <v>17.56443251017774</v>
      </c>
      <c r="H14" t="n">
        <v>-5.040891113249534</v>
      </c>
      <c r="I14" t="n">
        <v>0.502386011512379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-1.569491254716882</v>
      </c>
      <c r="E15" t="n">
        <v>-3.998017989642288</v>
      </c>
      <c r="F15" t="n">
        <v>-4.384153414986147</v>
      </c>
      <c r="G15" t="n">
        <v>-0.1956804988840322</v>
      </c>
      <c r="H15" t="n">
        <v>-5.205893319367815</v>
      </c>
      <c r="I15" t="n">
        <v>3.018521213173209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9.587369350658648</v>
      </c>
      <c r="D16" t="n">
        <v>16.08721957781436</v>
      </c>
      <c r="E16" t="n">
        <v>20.18347484197942</v>
      </c>
      <c r="F16" t="n">
        <v>20.88452277232518</v>
      </c>
      <c r="G16" t="n">
        <v>21.46251750976678</v>
      </c>
      <c r="H16" t="n">
        <v>12.54445176182624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-7.506518107452942</v>
      </c>
      <c r="E17" t="n">
        <v>1.371609360712323</v>
      </c>
      <c r="F17" t="n">
        <v>9.842776916233253</v>
      </c>
      <c r="G17" t="n">
        <v>11.7767739780779</v>
      </c>
      <c r="H17" t="n">
        <v>-5.122093225401658</v>
      </c>
      <c r="I17" t="n">
        <v>1.011283020206633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-18.18237198644889</v>
      </c>
      <c r="E6" t="n">
        <v>-12.87943127561584</v>
      </c>
      <c r="F6" t="n">
        <v>-6.73430399265218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-0.7440349616211428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-15.93326235909917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-16.50851054822456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-12.96610905566985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2026-03-03T06:08:26Z</dcterms:created>
  <dcterms:modified xsi:type="dcterms:W3CDTF">2026-03-03T06:08:27Z</dcterms:modified>
</cp:coreProperties>
</file>