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7489.01708984375</v>
      </c>
    </row>
    <row r="5">
      <c r="A5" s="3" t="n">
        <v>44567</v>
      </c>
      <c r="B5" t="n">
        <v>2184.894287109375</v>
      </c>
      <c r="C5" t="n">
        <v>2141.4501953125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399.1831359863281</v>
      </c>
      <c r="G10" t="n">
        <v>1814.374755859375</v>
      </c>
      <c r="I10" t="n">
        <v>1937.025024414062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1371.404907226562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1809.879760742188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7275.33447265625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1728.0947265625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2008.74755859375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724.0963745117188</v>
      </c>
      <c r="E33" t="n">
        <v>348.8066711425781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6423.970703125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1443.800170898438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2096.33056640625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750.1472778320312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1752.7177734375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383.0526123046875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6439.076171875</v>
      </c>
    </row>
    <row r="74">
      <c r="A74" s="3" t="n">
        <v>44671</v>
      </c>
      <c r="B74" t="n">
        <v>2098.686279296875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2061.916259765625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1309.389892578125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1506.82470703125</v>
      </c>
      <c r="I87" t="n">
        <v>1543.122924804688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1441.357421875</v>
      </c>
      <c r="I90" t="n">
        <v>1472.634155273438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1585.445068359375</v>
      </c>
      <c r="J105" t="n">
        <v>1360.390380859375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5388.3515625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1262.98291015625</v>
      </c>
      <c r="I111" t="n">
        <v>1470.283203125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5062.033203125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354.4491577148438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663.4904174804688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1532.361572265625</v>
      </c>
      <c r="K132" t="n">
        <v>5650.18994140625</v>
      </c>
    </row>
    <row r="133">
      <c r="A133" s="3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1532.100708007812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6545.16943359375</v>
      </c>
    </row>
    <row r="156">
      <c r="A156" s="3" t="n">
        <v>44790</v>
      </c>
      <c r="B156" t="n">
        <v>2846.39599609375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1803.6904296875</v>
      </c>
      <c r="J156" t="n">
        <v>1677.543579101562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3237.613037109375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3055.218505859375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2016.698486328125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2946.206298828125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2959.54296875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6877.14794921875</v>
      </c>
    </row>
    <row r="252">
      <c r="A252" s="3" t="n">
        <v>44930</v>
      </c>
      <c r="B252" t="n">
        <v>2662.771728515625</v>
      </c>
      <c r="C252" t="n">
        <v>2380.627197265625</v>
      </c>
      <c r="D252" t="n">
        <v>797.2747802734375</v>
      </c>
      <c r="E252" t="n">
        <v>512.4155883789062</v>
      </c>
      <c r="F252" t="n">
        <v>364.1779174804688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6593.451171875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2794.96630859375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1607.8740234375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3166.889404296875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3324.4296875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3887.0029296875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3964.889892578125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4288.5654296875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-1.481969372632963</v>
      </c>
      <c r="C2" t="n">
        <v>-2.461697603691726</v>
      </c>
      <c r="D2" t="n">
        <v>-3.333330123068701</v>
      </c>
      <c r="E2" t="n">
        <v>-1.928456038007187</v>
      </c>
      <c r="F2" t="n">
        <v>-2.260489182873804</v>
      </c>
      <c r="G2" t="n">
        <v>-0.8036288166155869</v>
      </c>
      <c r="H2" t="n">
        <v>-1.216642883197261</v>
      </c>
      <c r="I2" t="n">
        <v>-4.94588652445036</v>
      </c>
      <c r="J2" t="n">
        <v>-2.252383952507053</v>
      </c>
      <c r="K2" t="n">
        <v>-1.230575057190186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16.82109529105189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16.55427461438885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-3.639230712580876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2.9346813456534</v>
      </c>
      <c r="C34" t="n">
        <v>11.82700205782887</v>
      </c>
      <c r="D34" t="n">
        <v>5.928889860422148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7.200839103792389</v>
      </c>
      <c r="C35" t="n">
        <v>2.053788945830259</v>
      </c>
      <c r="D35" t="n">
        <v>0.05413280463906212</v>
      </c>
      <c r="E35" t="n">
        <v>0.5429595764986805</v>
      </c>
      <c r="F35" t="n">
        <v>3.29542697976235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8.447076268656506</v>
      </c>
      <c r="E36" t="n">
        <v>6.834802815938756</v>
      </c>
      <c r="F36" t="n">
        <v>11.42655603401099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8.466698574801889</v>
      </c>
      <c r="F37" t="n">
        <v>19.48416501939165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4.593843201355829</v>
      </c>
      <c r="C38" t="n">
        <v>-3.724672562588738</v>
      </c>
      <c r="D38" t="n">
        <v>6.658772762744958</v>
      </c>
      <c r="E38" t="n">
        <v>6.854718589630449</v>
      </c>
      <c r="F38" t="n">
        <v>1.436094227772267</v>
      </c>
      <c r="G38" t="n">
        <v>3.430362709712598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13.30689012456301</v>
      </c>
      <c r="C39" t="n">
        <v>-12.02052795494972</v>
      </c>
      <c r="D39" t="n">
        <v>-3.297137519934279</v>
      </c>
      <c r="E39" t="n">
        <v>-14.73081153006123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5.833028495052939</v>
      </c>
      <c r="C40" t="n">
        <v>-19.38482711860976</v>
      </c>
      <c r="D40" t="n">
        <v>-25.11306225476901</v>
      </c>
      <c r="E40" t="n">
        <v>-23.44972492932499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-7.139624955454993</v>
      </c>
      <c r="E41" t="n">
        <v>-8.173455022798093</v>
      </c>
      <c r="F41" t="n">
        <v>-6.867001846722564</v>
      </c>
      <c r="G41" t="n">
        <v>-2.059947514124183</v>
      </c>
      <c r="I41" t="n">
        <v>0.5277591379687863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6.97590140549722</v>
      </c>
      <c r="E42" t="n">
        <v>7.092599511617359</v>
      </c>
      <c r="F42" t="n">
        <v>4.448755989199626</v>
      </c>
      <c r="G42" t="n">
        <v>2.210033156374336</v>
      </c>
      <c r="I42" t="n">
        <v>2.55795301184325</v>
      </c>
      <c r="J42" t="n">
        <v>-5.149360269437886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-1.049398020691539</v>
      </c>
      <c r="D43" t="n">
        <v>0.3533848454511768</v>
      </c>
      <c r="E43" t="n">
        <v>3.365022028501596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-2.552996755766501</v>
      </c>
      <c r="E44" t="n">
        <v>25.37386014582921</v>
      </c>
      <c r="F44" t="n">
        <v>-8.538454605712698</v>
      </c>
      <c r="G44" t="n">
        <v>-0.2263685862203046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3.245932379144989</v>
      </c>
      <c r="D45" t="n">
        <v>10.27235713738222</v>
      </c>
      <c r="E45" t="n">
        <v>9.725183296192741</v>
      </c>
      <c r="F45" t="n">
        <v>1.844484935361002</v>
      </c>
      <c r="G45" t="n">
        <v>7.383064221825819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19.09900278904277</v>
      </c>
      <c r="I46" t="n">
        <v>17.51668518694323</v>
      </c>
      <c r="J46" t="n">
        <v>12.23729397473667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-1.732535511858535</v>
      </c>
      <c r="F47" t="n">
        <v>-9.506568429693507</v>
      </c>
      <c r="G47" t="n">
        <v>-7.549365412708009</v>
      </c>
      <c r="I47" t="n">
        <v>-5.817458248402985</v>
      </c>
      <c r="J47" t="n">
        <v>-1.376371041606306</v>
      </c>
      <c r="K47" t="n">
        <v>-7.814106268738474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-13.60929765197192</v>
      </c>
      <c r="E48" t="n">
        <v>-0.7522872561228744</v>
      </c>
      <c r="F48" t="n">
        <v>-7.072761872844846</v>
      </c>
      <c r="G48" t="n">
        <v>-15.58233420312222</v>
      </c>
      <c r="I48" t="n">
        <v>-2.351943070081808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0.4233511569598836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-2.747501985627565</v>
      </c>
      <c r="F50" t="n">
        <v>8.467573436706321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-6.153730613479858</v>
      </c>
      <c r="C51" t="n">
        <v>-8.601121982802095</v>
      </c>
      <c r="D51" t="n">
        <v>-1.228537659432571</v>
      </c>
      <c r="E51" t="n">
        <v>-13.93947905507918</v>
      </c>
      <c r="F51" t="n">
        <v>-10.27115589981929</v>
      </c>
      <c r="G51" t="n">
        <v>-7.467441695312727</v>
      </c>
      <c r="I51" t="n">
        <v>-4.842331658495014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15.72533849129594</v>
      </c>
      <c r="C2" t="n">
        <v>-10.6174831780122</v>
      </c>
      <c r="D2" t="n">
        <v>0.03401823264319592</v>
      </c>
      <c r="E2" t="n">
        <v>-11.79113480086861</v>
      </c>
      <c r="F2" t="n">
        <v>-14.14023985377135</v>
      </c>
      <c r="G2" t="n">
        <v>-1.827499157719159</v>
      </c>
      <c r="H2" t="n">
        <v>-11.62218829475096</v>
      </c>
      <c r="I2" t="n">
        <v>-0.4114129748530648</v>
      </c>
      <c r="J2" t="n">
        <v>9.08497517030986</v>
      </c>
      <c r="K2" t="n">
        <v>6.254243041412089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-7.224634630285709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31.64839170861073</v>
      </c>
      <c r="C13" t="n">
        <v>8.787186104175703</v>
      </c>
      <c r="D13" t="n">
        <v>16.98843843338451</v>
      </c>
      <c r="E13" t="n">
        <v>16.50936609716112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25.42487153111832</v>
      </c>
      <c r="C14" t="n">
        <v>-31.71691320638246</v>
      </c>
      <c r="D14" t="n">
        <v>-22.76005000767821</v>
      </c>
      <c r="E14" t="n">
        <v>-30.25186648783791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-0.310730520858038</v>
      </c>
      <c r="E15" t="n">
        <v>1.648577676538454</v>
      </c>
      <c r="F15" t="n">
        <v>5.130360399427358</v>
      </c>
      <c r="G15" t="n">
        <v>2.904747142790853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42.03854801024885</v>
      </c>
      <c r="F16" t="n">
        <v>14.96860184426816</v>
      </c>
      <c r="G16" t="n">
        <v>27.60265098108359</v>
      </c>
      <c r="I16" t="n">
        <v>20.0937885416778</v>
      </c>
      <c r="J16" t="n">
        <v>15.42834361184284</v>
      </c>
      <c r="K16" t="n">
        <v>12.19317647949447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-11.84622539565098</v>
      </c>
      <c r="J17" t="n">
        <v>1.361785794409465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2026-03-03T06:08:32Z</dcterms:created>
  <dcterms:modified xsi:type="dcterms:W3CDTF">2026-03-03T06:08:33Z</dcterms:modified>
</cp:coreProperties>
</file>