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464.5427551269531</v>
      </c>
      <c r="D2" t="n">
        <v>223.5759582519531</v>
      </c>
      <c r="E2" t="n">
        <v>380.472900390625</v>
      </c>
      <c r="F2" t="n">
        <v>637.6171264648438</v>
      </c>
      <c r="G2" t="n">
        <v>151.0561676025391</v>
      </c>
      <c r="H2" t="n">
        <v>83.76353454589844</v>
      </c>
      <c r="I2" t="n">
        <v>27.9475040435791</v>
      </c>
      <c r="J2" t="n">
        <v>99.66313934326172</v>
      </c>
      <c r="L2" t="n">
        <v>100.551887512207</v>
      </c>
      <c r="M2" t="n">
        <v>190.5294036865234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640.8192749023438</v>
      </c>
      <c r="G3" t="n">
        <v>151.8195343017578</v>
      </c>
      <c r="H3" t="n">
        <v>82.91087341308594</v>
      </c>
      <c r="I3" t="n">
        <v>28.05077743530273</v>
      </c>
      <c r="J3" t="n">
        <v>99.43683624267578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232.2154541015625</v>
      </c>
      <c r="E4" t="n">
        <v>400.7365112304688</v>
      </c>
      <c r="F4" t="n">
        <v>663.8558959960938</v>
      </c>
      <c r="G4" t="n">
        <v>151.8195343017578</v>
      </c>
      <c r="H4" t="n">
        <v>84.00714874267578</v>
      </c>
      <c r="I4" t="n">
        <v>28.62914657592773</v>
      </c>
      <c r="J4" t="n">
        <v>102.2882461547852</v>
      </c>
      <c r="L4" t="n">
        <v>103.6455841064453</v>
      </c>
      <c r="M4" t="n">
        <v>179.7859344482422</v>
      </c>
    </row>
    <row r="5">
      <c r="A5" s="3" t="n">
        <v>44567</v>
      </c>
      <c r="B5" t="n">
        <v>41.2400016784668</v>
      </c>
      <c r="C5" t="n">
        <v>465.5631103515625</v>
      </c>
      <c r="D5" t="n">
        <v>231.8656463623047</v>
      </c>
      <c r="E5" t="n">
        <v>397.2853088378906</v>
      </c>
      <c r="F5" t="n">
        <v>644.212646484375</v>
      </c>
      <c r="G5" t="n">
        <v>151.2806854248047</v>
      </c>
      <c r="H5" t="n">
        <v>85.18463134765625</v>
      </c>
      <c r="I5" t="n">
        <v>28.63947868347168</v>
      </c>
      <c r="J5" t="n">
        <v>101.6998596191406</v>
      </c>
      <c r="L5" t="n">
        <v>102.382568359375</v>
      </c>
      <c r="M5" t="n">
        <v>182.2362213134766</v>
      </c>
    </row>
    <row r="6">
      <c r="A6" s="3" t="n">
        <v>44568</v>
      </c>
      <c r="B6" t="n">
        <v>41.09000015258789</v>
      </c>
      <c r="C6" t="n">
        <v>479.5563049316406</v>
      </c>
      <c r="D6" t="n">
        <v>232.9499359130859</v>
      </c>
      <c r="E6" t="n">
        <v>400.9337768554688</v>
      </c>
      <c r="F6" t="n">
        <v>643.1611328125</v>
      </c>
      <c r="G6" t="n">
        <v>151.5950469970703</v>
      </c>
      <c r="H6" t="n">
        <v>89.89453887939453</v>
      </c>
      <c r="I6" t="n">
        <v>28.63947868347168</v>
      </c>
      <c r="J6" t="n">
        <v>101.3830337524414</v>
      </c>
      <c r="L6" t="n">
        <v>102.1273422241211</v>
      </c>
      <c r="M6" t="n">
        <v>182.1284942626953</v>
      </c>
    </row>
    <row r="7">
      <c r="A7" s="3" t="n">
        <v>44571</v>
      </c>
      <c r="B7" t="n">
        <v>41.06999969482422</v>
      </c>
      <c r="C7" t="n">
        <v>478.9732055664062</v>
      </c>
      <c r="D7" t="n">
        <v>231.1661376953125</v>
      </c>
      <c r="E7" t="n">
        <v>398.6658020019531</v>
      </c>
      <c r="F7" t="n">
        <v>642.4443359375</v>
      </c>
      <c r="G7" t="n">
        <v>151.10107421875</v>
      </c>
      <c r="H7" t="n">
        <v>91.47807312011719</v>
      </c>
      <c r="I7" t="n">
        <v>28.90800476074219</v>
      </c>
      <c r="J7" t="n">
        <v>99.34632873535156</v>
      </c>
      <c r="L7" t="n">
        <v>102.8930587768555</v>
      </c>
      <c r="M7" t="n">
        <v>182.6670227050781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228.5777893066406</v>
      </c>
      <c r="E8" t="n">
        <v>378.5993957519531</v>
      </c>
      <c r="F8" t="n">
        <v>617.209228515625</v>
      </c>
      <c r="G8" t="n">
        <v>155.0077362060547</v>
      </c>
      <c r="H8" t="n">
        <v>88.06743621826172</v>
      </c>
      <c r="I8" t="n">
        <v>28.1850471496582</v>
      </c>
      <c r="J8" t="n">
        <v>94.50347900390625</v>
      </c>
      <c r="L8" t="n">
        <v>99.47811126708984</v>
      </c>
      <c r="M8" t="n">
        <v>178.278076171875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231.3409576416016</v>
      </c>
      <c r="E9" t="n">
        <v>384.9595031738281</v>
      </c>
      <c r="F9" t="n">
        <v>628.058349609375</v>
      </c>
      <c r="G9" t="n">
        <v>155.1424407958984</v>
      </c>
      <c r="H9" t="n">
        <v>90.38178253173828</v>
      </c>
      <c r="I9" t="n">
        <v>29.18685913085938</v>
      </c>
      <c r="J9" t="n">
        <v>95.00133514404297</v>
      </c>
      <c r="L9" t="n">
        <v>100.9699478149414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493.1606750488281</v>
      </c>
      <c r="D10" t="n">
        <v>231.8307037353516</v>
      </c>
      <c r="E10" t="n">
        <v>407.4417724609375</v>
      </c>
      <c r="F10" t="n">
        <v>657.499267578125</v>
      </c>
      <c r="G10" t="n">
        <v>153.8851318359375</v>
      </c>
      <c r="H10" t="n">
        <v>92.33072662353516</v>
      </c>
      <c r="I10" t="n">
        <v>30.16802215576172</v>
      </c>
      <c r="J10" t="n">
        <v>97.80747985839844</v>
      </c>
      <c r="L10" t="n">
        <v>107.4786071777344</v>
      </c>
      <c r="M10" t="n">
        <v>182.9362945556641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230.8512878417969</v>
      </c>
      <c r="E11" t="n">
        <v>412.8158264160156</v>
      </c>
      <c r="F11" t="n">
        <v>652.57666015625</v>
      </c>
      <c r="G11" t="n">
        <v>153.6157073974609</v>
      </c>
      <c r="H11" t="n">
        <v>92.20892333984375</v>
      </c>
      <c r="I11" t="n">
        <v>30.14735984802246</v>
      </c>
      <c r="J11" t="n">
        <v>97.94325256347656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412.8158264160156</v>
      </c>
      <c r="F12" t="n">
        <v>668.5396728515625</v>
      </c>
      <c r="G12" t="n">
        <v>154.0647277832031</v>
      </c>
      <c r="H12" t="n">
        <v>89.52915191650391</v>
      </c>
      <c r="I12" t="n">
        <v>29.90981864929199</v>
      </c>
      <c r="J12" t="n">
        <v>97.21908569335938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227.9131622314453</v>
      </c>
      <c r="E13" t="n">
        <v>396.7922973632812</v>
      </c>
      <c r="F13" t="n">
        <v>650.1868896484375</v>
      </c>
      <c r="G13" t="n">
        <v>152.6277923583984</v>
      </c>
      <c r="H13" t="n">
        <v>86.97114562988281</v>
      </c>
      <c r="I13" t="n">
        <v>28.92866134643555</v>
      </c>
      <c r="J13" t="n">
        <v>95.31816864013672</v>
      </c>
      <c r="L13" t="n">
        <v>105.1638259887695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403.30029296875</v>
      </c>
      <c r="F14" t="n">
        <v>644.8817749023438</v>
      </c>
      <c r="G14" t="n">
        <v>151.9093475341797</v>
      </c>
      <c r="H14" t="n">
        <v>88.67647552490234</v>
      </c>
      <c r="I14" t="n">
        <v>29.24882507324219</v>
      </c>
      <c r="J14" t="n">
        <v>94.72977447509766</v>
      </c>
      <c r="L14" t="n">
        <v>106.462043762207</v>
      </c>
      <c r="M14" t="n">
        <v>174.8045654296875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412.3721008300781</v>
      </c>
      <c r="F15" t="n">
        <v>652.3854370117188</v>
      </c>
      <c r="G15" t="n">
        <v>156.1303100585938</v>
      </c>
      <c r="H15" t="n">
        <v>89.85395050048828</v>
      </c>
      <c r="I15" t="n">
        <v>29.58965301513672</v>
      </c>
      <c r="J15" t="n">
        <v>95.49920654296875</v>
      </c>
      <c r="L15" t="n">
        <v>106.2068023681641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228.0530853271484</v>
      </c>
      <c r="E16" t="n">
        <v>399.5039367675781</v>
      </c>
      <c r="F16" t="n">
        <v>636.8524169921875</v>
      </c>
      <c r="G16" t="n">
        <v>154.8729705810547</v>
      </c>
      <c r="H16" t="n">
        <v>87.90500640869141</v>
      </c>
      <c r="I16" t="n">
        <v>28.86669158935547</v>
      </c>
      <c r="J16" t="n">
        <v>92.82884216308594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221.4423980712891</v>
      </c>
      <c r="E17" t="n">
        <v>371.6969604492188</v>
      </c>
      <c r="F17" t="n">
        <v>594.3637084960938</v>
      </c>
      <c r="G17" t="n">
        <v>151.10107421875</v>
      </c>
      <c r="H17" t="n">
        <v>82.18003845214844</v>
      </c>
      <c r="I17" t="n">
        <v>27.66864585876465</v>
      </c>
      <c r="J17" t="n">
        <v>88.12177276611328</v>
      </c>
      <c r="L17" t="n">
        <v>96.74526214599609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218.4342956542969</v>
      </c>
      <c r="E18" t="n">
        <v>371.302490234375</v>
      </c>
      <c r="F18" t="n">
        <v>603.3012084960938</v>
      </c>
      <c r="G18" t="n">
        <v>153.5258941650391</v>
      </c>
      <c r="H18" t="n">
        <v>87.09296417236328</v>
      </c>
      <c r="I18" t="n">
        <v>28.01979637145996</v>
      </c>
      <c r="J18" t="n">
        <v>88.25756072998047</v>
      </c>
      <c r="L18" t="n">
        <v>97.61661529541016</v>
      </c>
      <c r="M18" t="n">
        <v>171.2772369384766</v>
      </c>
    </row>
    <row r="19">
      <c r="A19" s="3" t="n">
        <v>44588</v>
      </c>
      <c r="B19" t="n">
        <v>41.81999969482422</v>
      </c>
      <c r="C19" t="n">
        <v>475.3291320800781</v>
      </c>
      <c r="D19" t="n">
        <v>218.9239807128906</v>
      </c>
      <c r="E19" t="n">
        <v>370.2671508789062</v>
      </c>
      <c r="F19" t="n">
        <v>598.4739990234375</v>
      </c>
      <c r="G19" t="n">
        <v>152.4930725097656</v>
      </c>
      <c r="H19" t="n">
        <v>86.28091430664062</v>
      </c>
      <c r="I19" t="n">
        <v>27.72028923034668</v>
      </c>
      <c r="J19" t="n">
        <v>87.26182556152344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476.4953002929688</v>
      </c>
      <c r="D20" t="n">
        <v>220.6028900146484</v>
      </c>
      <c r="E20" t="n">
        <v>377.2682189941406</v>
      </c>
      <c r="F20" t="n">
        <v>600.3379516601562</v>
      </c>
      <c r="G20" t="n">
        <v>153.9749298095703</v>
      </c>
      <c r="H20" t="n">
        <v>88.35165405273438</v>
      </c>
      <c r="I20" t="n">
        <v>28.5258674621582</v>
      </c>
      <c r="J20" t="n">
        <v>88.21229553222656</v>
      </c>
      <c r="L20" t="n">
        <v>95.46465301513672</v>
      </c>
      <c r="M20" t="n">
        <v>176.4470672607422</v>
      </c>
    </row>
    <row r="21">
      <c r="A21" s="3" t="n">
        <v>44592</v>
      </c>
      <c r="B21" t="n">
        <v>41.25</v>
      </c>
      <c r="C21" t="n">
        <v>475.2319946289062</v>
      </c>
      <c r="D21" t="n">
        <v>220.6728363037109</v>
      </c>
      <c r="E21" t="n">
        <v>380.6208190917969</v>
      </c>
      <c r="F21" t="n">
        <v>601.1982421875</v>
      </c>
      <c r="G21" t="n">
        <v>153.9749298095703</v>
      </c>
      <c r="H21" t="n">
        <v>88.39225769042969</v>
      </c>
      <c r="I21" t="n">
        <v>28.70144653320312</v>
      </c>
      <c r="J21" t="n">
        <v>89.11750030517578</v>
      </c>
      <c r="L21" t="n">
        <v>95.54387664794922</v>
      </c>
      <c r="M21" t="n">
        <v>173.2697448730469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222.4567260742188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30.05441474914551</v>
      </c>
      <c r="J22" t="n">
        <v>93.50774383544922</v>
      </c>
      <c r="L22" t="n">
        <v>102.7434387207031</v>
      </c>
      <c r="M22" t="n">
        <v>182.1015472412109</v>
      </c>
    </row>
    <row r="23">
      <c r="A23" s="3" t="n">
        <v>44594</v>
      </c>
      <c r="B23" t="n">
        <v>41.5099983215332</v>
      </c>
      <c r="C23" t="n">
        <v>499.4284362792969</v>
      </c>
      <c r="D23" t="n">
        <v>224.1706390380859</v>
      </c>
      <c r="E23" t="n">
        <v>411.0902099609375</v>
      </c>
      <c r="F23" t="n">
        <v>630.7348022460938</v>
      </c>
      <c r="G23" t="n">
        <v>154.9627990722656</v>
      </c>
      <c r="H23" t="n">
        <v>94.23906707763672</v>
      </c>
      <c r="I23" t="n">
        <v>31.08720397949219</v>
      </c>
      <c r="J23" t="n">
        <v>94.27716827392578</v>
      </c>
      <c r="L23" t="n">
        <v>102.7566375732422</v>
      </c>
      <c r="M23" t="n">
        <v>184.8480377197266</v>
      </c>
    </row>
    <row r="24">
      <c r="A24" s="3" t="n">
        <v>44595</v>
      </c>
      <c r="B24" t="n">
        <v>41.56000137329102</v>
      </c>
      <c r="C24" t="n">
        <v>498.1651916503906</v>
      </c>
      <c r="D24" t="n">
        <v>226.164306640625</v>
      </c>
      <c r="E24" t="n">
        <v>411.6818542480469</v>
      </c>
      <c r="F24" t="n">
        <v>624.3304443359375</v>
      </c>
      <c r="G24" t="n">
        <v>156.8487243652344</v>
      </c>
      <c r="H24" t="n">
        <v>94.84810638427734</v>
      </c>
      <c r="I24" t="n">
        <v>31.79983520507812</v>
      </c>
      <c r="J24" t="n">
        <v>94.54872131347656</v>
      </c>
      <c r="L24" t="n">
        <v>102.6774368286133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510.31201171875</v>
      </c>
      <c r="D25" t="n">
        <v>230.6064605712891</v>
      </c>
      <c r="E25" t="n">
        <v>418.4856872558594</v>
      </c>
      <c r="F25" t="n">
        <v>628.3450927734375</v>
      </c>
      <c r="G25" t="n">
        <v>160.7104949951172</v>
      </c>
      <c r="H25" t="n">
        <v>95.70073699951172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415.6753845214844</v>
      </c>
      <c r="F26" t="n">
        <v>622.4187622070312</v>
      </c>
      <c r="G26" t="n">
        <v>158.5102081298828</v>
      </c>
      <c r="H26" t="n">
        <v>96.63463592529297</v>
      </c>
      <c r="I26" t="n">
        <v>31.79983520507812</v>
      </c>
      <c r="J26" t="n">
        <v>92.73831176757812</v>
      </c>
      <c r="K26" t="n">
        <v>61.77000045776367</v>
      </c>
      <c r="L26" t="n">
        <v>104.1208648681641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511.9153747558594</v>
      </c>
      <c r="D27" t="n">
        <v>228.9624786376953</v>
      </c>
      <c r="E27" t="n">
        <v>416.4149475097656</v>
      </c>
      <c r="F27" t="n">
        <v>630.9738159179688</v>
      </c>
      <c r="G27" t="n">
        <v>158.5550994873047</v>
      </c>
      <c r="H27" t="n">
        <v>96.79701995849609</v>
      </c>
      <c r="I27" t="n">
        <v>31.68622970581055</v>
      </c>
      <c r="J27" t="n">
        <v>92.24046325683594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232.0405120849609</v>
      </c>
      <c r="E28" t="n">
        <v>410.6957397460938</v>
      </c>
      <c r="F28" t="n">
        <v>633.7935791015625</v>
      </c>
      <c r="G28" t="n">
        <v>159.5429840087891</v>
      </c>
      <c r="H28" t="n">
        <v>101.2633438110352</v>
      </c>
      <c r="I28" t="n">
        <v>32.16132354736328</v>
      </c>
      <c r="J28" t="n">
        <v>93.77931213378906</v>
      </c>
      <c r="K28" t="n">
        <v>62.77000045776367</v>
      </c>
      <c r="L28" t="n">
        <v>107.5842208862305</v>
      </c>
      <c r="M28" t="n">
        <v>202.8346252441406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232.1104583740234</v>
      </c>
      <c r="E29" t="n">
        <v>434.7557373046875</v>
      </c>
      <c r="F29" t="n">
        <v>642.87451171875</v>
      </c>
      <c r="G29" t="n">
        <v>159.9022216796875</v>
      </c>
      <c r="H29" t="n">
        <v>102.2378005981445</v>
      </c>
      <c r="I29" t="n">
        <v>32.90493011474609</v>
      </c>
      <c r="J29" t="n">
        <v>93.59827423095703</v>
      </c>
      <c r="K29" t="n">
        <v>62.79999923706055</v>
      </c>
      <c r="L29" t="n">
        <v>109.8725891113281</v>
      </c>
      <c r="M29" t="n">
        <v>204.3694915771484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228.78759765625</v>
      </c>
      <c r="E30" t="n">
        <v>430.3184204101562</v>
      </c>
      <c r="F30" t="n">
        <v>641.7752075195312</v>
      </c>
      <c r="G30" t="n">
        <v>167.1766052246094</v>
      </c>
      <c r="H30" t="n">
        <v>99.47681427001953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219.4486541748047</v>
      </c>
      <c r="E31" t="n">
        <v>401.9690856933594</v>
      </c>
      <c r="F31" t="n">
        <v>598.9042358398438</v>
      </c>
      <c r="G31" t="n">
        <v>158.1060791015625</v>
      </c>
      <c r="H31" t="n">
        <v>96.87824249267578</v>
      </c>
      <c r="I31" t="n">
        <v>31.55196762084961</v>
      </c>
      <c r="J31" t="n">
        <v>87.03553009033203</v>
      </c>
      <c r="K31" t="n">
        <v>64.08999633789062</v>
      </c>
      <c r="L31" t="n">
        <v>104.4597091674805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409.9069213867188</v>
      </c>
      <c r="F32" t="n">
        <v>612.3820190429688</v>
      </c>
      <c r="G32" t="n">
        <v>159.5429840087891</v>
      </c>
      <c r="H32" t="n">
        <v>99.35500335693359</v>
      </c>
      <c r="I32" t="n">
        <v>30.8393383026123</v>
      </c>
      <c r="J32" t="n">
        <v>88.89120483398438</v>
      </c>
      <c r="K32" t="n">
        <v>63.18999862670898</v>
      </c>
      <c r="L32" t="n">
        <v>106.2992172241211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514.3446655273438</v>
      </c>
      <c r="D33" t="n">
        <v>222.1069183349609</v>
      </c>
      <c r="E33" t="n">
        <v>408.1813049316406</v>
      </c>
      <c r="F33" t="n">
        <v>609.8489379882812</v>
      </c>
      <c r="G33" t="n">
        <v>158.2856903076172</v>
      </c>
      <c r="H33" t="n">
        <v>98.09632110595703</v>
      </c>
      <c r="I33" t="n">
        <v>31.54164123535156</v>
      </c>
      <c r="J33" t="n">
        <v>89.29853057861328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221.4423980712891</v>
      </c>
      <c r="E34" t="n">
        <v>409.6111145019531</v>
      </c>
      <c r="F34" t="n">
        <v>610.0401000976562</v>
      </c>
      <c r="G34" t="n">
        <v>152.4033050537109</v>
      </c>
      <c r="H34" t="n">
        <v>97.76322174072266</v>
      </c>
      <c r="I34" t="n">
        <v>31.4123649597168</v>
      </c>
      <c r="J34" t="n">
        <v>88.12177276611328</v>
      </c>
      <c r="K34" t="n">
        <v>63.86999893188477</v>
      </c>
      <c r="L34" t="n">
        <v>104.8205795288086</v>
      </c>
      <c r="M34" t="n">
        <v>198.6880798339844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221.9320220947266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30.86945533752441</v>
      </c>
      <c r="J35" t="n">
        <v>87.66917419433594</v>
      </c>
      <c r="K35" t="n">
        <v>63.79000091552734</v>
      </c>
      <c r="L35" t="n">
        <v>104.807373046875</v>
      </c>
      <c r="M35" t="n">
        <v>196.0223388671875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218.5042266845703</v>
      </c>
      <c r="E36" t="n">
        <v>409.3645629882812</v>
      </c>
      <c r="F36" t="n">
        <v>595.6063842773438</v>
      </c>
      <c r="G36" t="n">
        <v>153.7953186035156</v>
      </c>
      <c r="H36" t="n">
        <v>92.97499084472656</v>
      </c>
      <c r="I36" t="n">
        <v>30.41341590881348</v>
      </c>
      <c r="J36" t="n">
        <v>86.53765869140625</v>
      </c>
      <c r="K36" t="n">
        <v>63.41999816894531</v>
      </c>
      <c r="L36" t="n">
        <v>104.019645690918</v>
      </c>
      <c r="M36" t="n">
        <v>190.6102142333984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216.3006744384766</v>
      </c>
      <c r="E37" t="n">
        <v>400.7858581542969</v>
      </c>
      <c r="F37" t="n">
        <v>594.5549926757812</v>
      </c>
      <c r="G37" t="n">
        <v>152.6726989746094</v>
      </c>
      <c r="H37" t="n">
        <v>96.1810302734375</v>
      </c>
      <c r="I37" t="n">
        <v>30.41341590881348</v>
      </c>
      <c r="J37" t="n">
        <v>84.41043090820312</v>
      </c>
      <c r="K37" t="n">
        <v>64.29000091552734</v>
      </c>
      <c r="L37" t="n">
        <v>100.2218399047852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218.9239807128906</v>
      </c>
      <c r="E38" t="n">
        <v>397.3839111328125</v>
      </c>
      <c r="F38" t="n">
        <v>587.5770263671875</v>
      </c>
      <c r="G38" t="n">
        <v>154.0198364257812</v>
      </c>
      <c r="H38" t="n">
        <v>96.68067932128906</v>
      </c>
      <c r="I38" t="n">
        <v>30.99975395202637</v>
      </c>
      <c r="J38" t="n">
        <v>85.90401458740234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208.9554138183594</v>
      </c>
      <c r="E39" t="n">
        <v>364.6465759277344</v>
      </c>
      <c r="F39" t="n">
        <v>544.22802734375</v>
      </c>
      <c r="G39" t="n">
        <v>150.1807708740234</v>
      </c>
      <c r="H39" t="n">
        <v>93.30810546875</v>
      </c>
      <c r="I39" t="n">
        <v>29.19732093811035</v>
      </c>
      <c r="J39" t="n">
        <v>76.94248199462891</v>
      </c>
      <c r="K39" t="n">
        <v>66.98000335693359</v>
      </c>
      <c r="L39" t="n">
        <v>94.52731323242188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518.8147583007812</v>
      </c>
      <c r="D40" t="n">
        <v>217.1051635742188</v>
      </c>
      <c r="E40" t="n">
        <v>394.1792297363281</v>
      </c>
      <c r="F40" t="n">
        <v>572.1873779296875</v>
      </c>
      <c r="G40" t="n">
        <v>153.7455902099609</v>
      </c>
      <c r="H40" t="n">
        <v>97.67996215820312</v>
      </c>
      <c r="I40" t="n">
        <v>30.61972236633301</v>
      </c>
      <c r="J40" t="n">
        <v>82.91684722900391</v>
      </c>
      <c r="K40" t="n">
        <v>64.68000030517578</v>
      </c>
      <c r="L40" t="n">
        <v>100.8071212768555</v>
      </c>
      <c r="M40" t="n">
        <v>195.2684478759766</v>
      </c>
    </row>
    <row r="41">
      <c r="A41" s="3" t="n">
        <v>44620</v>
      </c>
      <c r="B41" t="n">
        <v>43.59000015258789</v>
      </c>
      <c r="C41" t="n">
        <v>557.5388793945312</v>
      </c>
      <c r="D41" t="n">
        <v>218.2244567871094</v>
      </c>
      <c r="E41" t="n">
        <v>418.929443359375</v>
      </c>
      <c r="F41" t="n">
        <v>599.7644653320312</v>
      </c>
      <c r="G41" t="n">
        <v>154.1569213867188</v>
      </c>
      <c r="H41" t="n">
        <v>101.0108947753906</v>
      </c>
      <c r="I41" t="n">
        <v>31.08662033081055</v>
      </c>
      <c r="J41" t="n">
        <v>87.21657562255859</v>
      </c>
      <c r="K41" t="n">
        <v>64.84999847412109</v>
      </c>
      <c r="L41" t="n">
        <v>107.4433898925781</v>
      </c>
      <c r="M41" t="n">
        <v>204.8002471923828</v>
      </c>
    </row>
    <row r="42">
      <c r="A42" s="3" t="n">
        <v>44622</v>
      </c>
      <c r="B42" t="n">
        <v>44.38999938964844</v>
      </c>
      <c r="C42" t="n">
        <v>583.1442260742188</v>
      </c>
      <c r="D42" t="n">
        <v>246.0664978027344</v>
      </c>
      <c r="E42" t="n">
        <v>437.9604187011719</v>
      </c>
      <c r="F42" t="n">
        <v>616.15771484375</v>
      </c>
      <c r="G42" t="n">
        <v>159.68701171875</v>
      </c>
      <c r="H42" t="n">
        <v>104.8831253051758</v>
      </c>
      <c r="I42" t="n">
        <v>32.81305313110352</v>
      </c>
      <c r="J42" t="n">
        <v>89.93218994140625</v>
      </c>
      <c r="K42" t="n">
        <v>67.08999633789062</v>
      </c>
      <c r="L42" t="n">
        <v>113.4811706542969</v>
      </c>
      <c r="M42" t="n">
        <v>208.5699310302734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238.1265869140625</v>
      </c>
      <c r="E43" t="n">
        <v>438.897216796875</v>
      </c>
      <c r="F43" t="n">
        <v>625.8121337890625</v>
      </c>
      <c r="G43" t="n">
        <v>158.4073486328125</v>
      </c>
      <c r="H43" t="n">
        <v>107.422966003418</v>
      </c>
      <c r="I43" t="n">
        <v>33.13879013061523</v>
      </c>
      <c r="J43" t="n">
        <v>91.56156158447266</v>
      </c>
      <c r="K43" t="n">
        <v>67.48000335693359</v>
      </c>
      <c r="L43" t="n">
        <v>114.7089691162109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224.7651824951172</v>
      </c>
      <c r="E44" t="n">
        <v>429.677490234375</v>
      </c>
      <c r="F44" t="n">
        <v>604.0658569335938</v>
      </c>
      <c r="G44" t="n">
        <v>155.6194458007812</v>
      </c>
      <c r="H44" t="n">
        <v>102.260009765625</v>
      </c>
      <c r="I44" t="n">
        <v>32.16156387329102</v>
      </c>
      <c r="J44" t="n">
        <v>88.30281066894531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602.2391357421875</v>
      </c>
      <c r="D45" t="n">
        <v>223.4710693359375</v>
      </c>
      <c r="E45" t="n">
        <v>437.6646423339844</v>
      </c>
      <c r="F45" t="n">
        <v>609.0365600585938</v>
      </c>
      <c r="G45" t="n">
        <v>157.9046173095703</v>
      </c>
      <c r="H45" t="n">
        <v>105.8407592773438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225.5347137451172</v>
      </c>
      <c r="E46" t="n">
        <v>435.8404235839844</v>
      </c>
      <c r="F46" t="n">
        <v>602.0585327148438</v>
      </c>
      <c r="G46" t="n">
        <v>156.3507080078125</v>
      </c>
      <c r="H46" t="n">
        <v>101.7187194824219</v>
      </c>
      <c r="I46" t="n">
        <v>33.27994918823242</v>
      </c>
      <c r="J46" t="n">
        <v>86.99026489257812</v>
      </c>
      <c r="K46" t="n">
        <v>70.55999755859375</v>
      </c>
      <c r="L46" t="n">
        <v>111.7340927124023</v>
      </c>
      <c r="M46" t="n">
        <v>205.3657531738281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221.7222137451172</v>
      </c>
      <c r="E47" t="n">
        <v>443.482421875</v>
      </c>
      <c r="F47" t="n">
        <v>599.4776611328125</v>
      </c>
      <c r="G47" t="n">
        <v>155.6651611328125</v>
      </c>
      <c r="H47" t="n">
        <v>101.8852615356445</v>
      </c>
      <c r="I47" t="n">
        <v>33.18222808837891</v>
      </c>
      <c r="J47" t="n">
        <v>86.99026489257812</v>
      </c>
      <c r="K47" t="n">
        <v>70.65000152587891</v>
      </c>
      <c r="L47" t="n">
        <v>110.4887008666992</v>
      </c>
      <c r="M47" t="n">
        <v>206.9825897216797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218.8889770507812</v>
      </c>
      <c r="E48" t="n">
        <v>461.2808837890625</v>
      </c>
      <c r="F48" t="n">
        <v>622.036376953125</v>
      </c>
      <c r="G48" t="n">
        <v>156.0307464599609</v>
      </c>
      <c r="H48" t="n">
        <v>101.7603454589844</v>
      </c>
      <c r="I48" t="n">
        <v>33.27994918823242</v>
      </c>
      <c r="J48" t="n">
        <v>89.70588684082031</v>
      </c>
      <c r="K48" t="n">
        <v>68.5</v>
      </c>
      <c r="L48" t="n">
        <v>115.1842422485352</v>
      </c>
      <c r="M48" t="n">
        <v>210.8852996826172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219.0638580322266</v>
      </c>
      <c r="E49" t="n">
        <v>472.5713500976562</v>
      </c>
      <c r="F49" t="n">
        <v>640.197998046875</v>
      </c>
      <c r="G49" t="n">
        <v>161.6522827148438</v>
      </c>
      <c r="H49" t="n">
        <v>101.5105285644531</v>
      </c>
      <c r="I49" t="n">
        <v>34.15945434570312</v>
      </c>
      <c r="J49" t="n">
        <v>90.20375061035156</v>
      </c>
      <c r="K49" t="n">
        <v>69.47000122070312</v>
      </c>
      <c r="L49" t="n">
        <v>114.5681533813477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216.7553863525391</v>
      </c>
      <c r="E50" t="n">
        <v>469.7117309570312</v>
      </c>
      <c r="F50" t="n">
        <v>635.5140991210938</v>
      </c>
      <c r="G50" t="n">
        <v>159.45849609375</v>
      </c>
      <c r="H50" t="n">
        <v>98.0546875</v>
      </c>
      <c r="I50" t="n">
        <v>33.93143081665039</v>
      </c>
      <c r="J50" t="n">
        <v>89.88691711425781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213.7123413085938</v>
      </c>
      <c r="E51" t="n">
        <v>446.1941223144531</v>
      </c>
      <c r="F51" t="n">
        <v>612.8599853515625</v>
      </c>
      <c r="G51" t="n">
        <v>157.1733551025391</v>
      </c>
      <c r="H51" t="n">
        <v>94.64045715332031</v>
      </c>
      <c r="I51" t="n">
        <v>32.04213333129883</v>
      </c>
      <c r="J51" t="n">
        <v>85.90401458740234</v>
      </c>
      <c r="K51" t="n">
        <v>66.95999908447266</v>
      </c>
      <c r="L51" t="n">
        <v>108.5875778198242</v>
      </c>
      <c r="M51" t="n">
        <v>199.4280700683594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216.8253326416016</v>
      </c>
      <c r="E52" t="n">
        <v>459.6343078613281</v>
      </c>
      <c r="F52" t="n">
        <v>626.3377685546875</v>
      </c>
      <c r="G52" t="n">
        <v>157.3561553955078</v>
      </c>
      <c r="H52" t="n">
        <v>97.43013000488281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560.5025634765625</v>
      </c>
      <c r="D53" t="n">
        <v>216.8952484130859</v>
      </c>
      <c r="E53" t="n">
        <v>471.5426635742188</v>
      </c>
      <c r="F53" t="n">
        <v>654.87060546875</v>
      </c>
      <c r="G53" t="n">
        <v>158.6358489990234</v>
      </c>
      <c r="H53" t="n">
        <v>97.22194671630859</v>
      </c>
      <c r="I53" t="n">
        <v>32.85647964477539</v>
      </c>
      <c r="J53" t="n">
        <v>88.80068206787109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217.8396759033203</v>
      </c>
      <c r="E54" t="n">
        <v>481.8698425292969</v>
      </c>
      <c r="F54" t="n">
        <v>651.2383422851562</v>
      </c>
      <c r="G54" t="n">
        <v>156.8991241455078</v>
      </c>
      <c r="H54" t="n">
        <v>102.260009765625</v>
      </c>
      <c r="I54" t="n">
        <v>32.9107780456543</v>
      </c>
      <c r="J54" t="n">
        <v>89.97744750976562</v>
      </c>
      <c r="K54" t="n">
        <v>67.34999847412109</v>
      </c>
      <c r="L54" t="n">
        <v>114.6781692504883</v>
      </c>
      <c r="M54" t="n">
        <v>223.0394134521484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218.9589538574219</v>
      </c>
      <c r="E55" t="n">
        <v>487.3052368164062</v>
      </c>
      <c r="F55" t="n">
        <v>665.7677612304688</v>
      </c>
      <c r="G55" t="n">
        <v>158.1331329345703</v>
      </c>
      <c r="H55" t="n">
        <v>101.7603454589844</v>
      </c>
      <c r="I55" t="n">
        <v>32.93249130249023</v>
      </c>
      <c r="J55" t="n">
        <v>90.06797027587891</v>
      </c>
      <c r="K55" t="n">
        <v>67.47000122070312</v>
      </c>
      <c r="L55" t="n">
        <v>114.5945587158203</v>
      </c>
      <c r="M55" t="n">
        <v>225.2694854736328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217.5598754882812</v>
      </c>
      <c r="E56" t="n">
        <v>504.7972412109375</v>
      </c>
      <c r="F56" t="n">
        <v>673.3191528320312</v>
      </c>
      <c r="G56" t="n">
        <v>166.6796264648438</v>
      </c>
      <c r="H56" t="n">
        <v>102.5514526367188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217.5948486328125</v>
      </c>
      <c r="E57" t="n">
        <v>515.519775390625</v>
      </c>
      <c r="F57" t="n">
        <v>683.5469360351562</v>
      </c>
      <c r="G57" t="n">
        <v>163.1604461669922</v>
      </c>
      <c r="H57" t="n">
        <v>103.3425445556641</v>
      </c>
      <c r="I57" t="n">
        <v>34.11602020263672</v>
      </c>
      <c r="J57" t="n">
        <v>94.14139556884766</v>
      </c>
      <c r="K57" t="n">
        <v>67.51999664306641</v>
      </c>
      <c r="L57" t="n">
        <v>118.8676452636719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605.105712890625</v>
      </c>
      <c r="D58" t="n">
        <v>217.4199066162109</v>
      </c>
      <c r="E58" t="n">
        <v>523.42578125</v>
      </c>
      <c r="F58" t="n">
        <v>689.5211791992188</v>
      </c>
      <c r="G58" t="n">
        <v>163.1147308349609</v>
      </c>
      <c r="H58" t="n">
        <v>101.3439712524414</v>
      </c>
      <c r="I58" t="n">
        <v>34.12686920166016</v>
      </c>
      <c r="J58" t="n">
        <v>93.32670593261719</v>
      </c>
      <c r="K58" t="n">
        <v>68.59999847412109</v>
      </c>
      <c r="L58" t="n">
        <v>117.8466949462891</v>
      </c>
      <c r="M58" t="n">
        <v>228.8934020996094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216.8603210449219</v>
      </c>
      <c r="E59" t="n">
        <v>513.6914672851562</v>
      </c>
      <c r="F59" t="n">
        <v>697.8850708007812</v>
      </c>
      <c r="G59" t="n">
        <v>169.4674987792969</v>
      </c>
      <c r="H59" t="n">
        <v>102.1767196655273</v>
      </c>
      <c r="I59" t="n">
        <v>35.04980850219727</v>
      </c>
      <c r="J59" t="n">
        <v>92.63092041015625</v>
      </c>
      <c r="K59" t="n">
        <v>67.34999847412109</v>
      </c>
      <c r="L59" t="n">
        <v>117.8466949462891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613.4627075195312</v>
      </c>
      <c r="D60" t="n">
        <v>216.7553863525391</v>
      </c>
      <c r="E60" t="n">
        <v>528.7622680664062</v>
      </c>
      <c r="F60" t="n">
        <v>720.635009765625</v>
      </c>
      <c r="G60" t="n">
        <v>175.3175354003906</v>
      </c>
      <c r="H60" t="n">
        <v>100.8859939575195</v>
      </c>
      <c r="I60" t="n">
        <v>34.50690841674805</v>
      </c>
      <c r="J60" t="n">
        <v>91.65684509277344</v>
      </c>
      <c r="K60" t="n">
        <v>66.38999938964844</v>
      </c>
      <c r="L60" t="n">
        <v>117.4682159423828</v>
      </c>
      <c r="M60" t="n">
        <v>228.7819519042969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217.6997680664062</v>
      </c>
      <c r="E61" t="n">
        <v>513.7408447265625</v>
      </c>
      <c r="F61" t="n">
        <v>685.888916015625</v>
      </c>
      <c r="G61" t="n">
        <v>169.5589141845703</v>
      </c>
      <c r="H61" t="n">
        <v>97.26359558105469</v>
      </c>
      <c r="I61" t="n">
        <v>34.57205963134766</v>
      </c>
      <c r="J61" t="n">
        <v>90.68275451660156</v>
      </c>
      <c r="K61" t="n">
        <v>66.65000152587891</v>
      </c>
      <c r="L61" t="n">
        <v>115.1270370483398</v>
      </c>
      <c r="M61" t="n">
        <v>222.2866973876953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216.9652252197266</v>
      </c>
      <c r="E62" t="n">
        <v>526.5880737304688</v>
      </c>
      <c r="F62" t="n">
        <v>700.3226318359375</v>
      </c>
      <c r="G62" t="n">
        <v>168.5077667236328</v>
      </c>
      <c r="H62" t="n">
        <v>101.4272613525391</v>
      </c>
      <c r="I62" t="n">
        <v>35.29954528808594</v>
      </c>
      <c r="J62" t="n">
        <v>91.4249267578125</v>
      </c>
      <c r="K62" t="n">
        <v>66.30000305175781</v>
      </c>
      <c r="L62" t="n">
        <v>115.0522308349609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554.3806762695312</v>
      </c>
      <c r="D63" t="n">
        <v>224.3105316162109</v>
      </c>
      <c r="E63" t="n">
        <v>524.611572265625</v>
      </c>
      <c r="F63" t="n">
        <v>699.8924560546875</v>
      </c>
      <c r="G63" t="n">
        <v>173.3522796630859</v>
      </c>
      <c r="H63" t="n">
        <v>101.6354522705078</v>
      </c>
      <c r="I63" t="n">
        <v>36.16819000244141</v>
      </c>
      <c r="J63" t="n">
        <v>94.76464080810547</v>
      </c>
      <c r="K63" t="n">
        <v>66.72000122070312</v>
      </c>
      <c r="L63" t="n">
        <v>115.9235763549805</v>
      </c>
      <c r="M63" t="n">
        <v>226.2451934814453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227.3885345458984</v>
      </c>
      <c r="E64" t="n">
        <v>541.0165405273438</v>
      </c>
      <c r="F64" t="n">
        <v>700.3704223632812</v>
      </c>
      <c r="G64" t="n">
        <v>174.7690582275391</v>
      </c>
      <c r="H64" t="n">
        <v>104.8831253051758</v>
      </c>
      <c r="I64" t="n">
        <v>36.97168350219727</v>
      </c>
      <c r="J64" t="n">
        <v>98.70736694335938</v>
      </c>
      <c r="K64" t="n">
        <v>66.54000091552734</v>
      </c>
      <c r="L64" t="n">
        <v>118.106330871582</v>
      </c>
      <c r="M64" t="n">
        <v>234.9705505371094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232.8450317382812</v>
      </c>
      <c r="E65" t="n">
        <v>539.435302734375</v>
      </c>
      <c r="F65" t="n">
        <v>701.0872802734375</v>
      </c>
      <c r="G65" t="n">
        <v>176.780029296875</v>
      </c>
      <c r="H65" t="n">
        <v>104.591667175293</v>
      </c>
      <c r="I65" t="n">
        <v>36.61336898803711</v>
      </c>
      <c r="J65" t="n">
        <v>98.10436248779297</v>
      </c>
      <c r="K65" t="n">
        <v>66.15000152587891</v>
      </c>
      <c r="L65" t="n">
        <v>118.3703765869141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233.2297210693359</v>
      </c>
      <c r="E66" t="n">
        <v>554.5555419921875</v>
      </c>
      <c r="F66" t="n">
        <v>704.863037109375</v>
      </c>
      <c r="G66" t="n">
        <v>175.9116363525391</v>
      </c>
      <c r="H66" t="n">
        <v>108.2556991577148</v>
      </c>
      <c r="I66" t="n">
        <v>37.38429260253906</v>
      </c>
      <c r="J66" t="n">
        <v>102.5109405517578</v>
      </c>
      <c r="K66" t="n">
        <v>65.98000335693359</v>
      </c>
      <c r="L66" t="n">
        <v>120.6455307006836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236.0279235839844</v>
      </c>
      <c r="E67" t="n">
        <v>543.437744140625</v>
      </c>
      <c r="F67" t="n">
        <v>695.925537109375</v>
      </c>
      <c r="G67" t="n">
        <v>171.3870697021484</v>
      </c>
      <c r="H67" t="n">
        <v>103.6340255737305</v>
      </c>
      <c r="I67" t="n">
        <v>37.04769134521484</v>
      </c>
      <c r="J67" t="n">
        <v>101.2121658325195</v>
      </c>
      <c r="K67" t="n">
        <v>66.04000091552734</v>
      </c>
      <c r="L67" t="n">
        <v>118.7752304077148</v>
      </c>
      <c r="M67" t="n">
        <v>237.2284851074219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556.1861572265625</v>
      </c>
      <c r="F68" t="n">
        <v>723.2158203125</v>
      </c>
      <c r="G68" t="n">
        <v>172.1640014648438</v>
      </c>
      <c r="H68" t="n">
        <v>105.6325912475586</v>
      </c>
      <c r="I68" t="n">
        <v>37.88376235961914</v>
      </c>
      <c r="J68" t="n">
        <v>102.8820343017578</v>
      </c>
      <c r="K68" t="n">
        <v>66.48000335693359</v>
      </c>
      <c r="L68" t="n">
        <v>120.6455307006836</v>
      </c>
      <c r="M68" t="n">
        <v>239.9046630859375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243.8279571533203</v>
      </c>
      <c r="E69" t="n">
        <v>564.4874267578125</v>
      </c>
      <c r="F69" t="n">
        <v>733.5393676757812</v>
      </c>
      <c r="G69" t="n">
        <v>172.4839172363281</v>
      </c>
      <c r="H69" t="n">
        <v>103.4674758911133</v>
      </c>
      <c r="I69" t="n">
        <v>37.76432800292969</v>
      </c>
      <c r="J69" t="n">
        <v>102.0007095336914</v>
      </c>
      <c r="K69" t="n">
        <v>67.34999847412109</v>
      </c>
      <c r="L69" t="n">
        <v>119.5145492553711</v>
      </c>
      <c r="M69" t="n">
        <v>244.0582122802734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238.0916595458984</v>
      </c>
      <c r="E70" t="n">
        <v>551.6895751953125</v>
      </c>
      <c r="F70" t="n">
        <v>722.5467529296875</v>
      </c>
      <c r="G70" t="n">
        <v>166.4510955810547</v>
      </c>
      <c r="H70" t="n">
        <v>99.84506988525391</v>
      </c>
      <c r="I70" t="n">
        <v>36.84139251708984</v>
      </c>
      <c r="J70" t="n">
        <v>100.2380752563477</v>
      </c>
      <c r="K70" t="n">
        <v>67.40000152587891</v>
      </c>
      <c r="L70" t="n">
        <v>116.200813293457</v>
      </c>
      <c r="M70" t="n">
        <v>232.4895172119141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246.5562133789062</v>
      </c>
      <c r="E71" t="n">
        <v>545.9083862304688</v>
      </c>
      <c r="F71" t="n">
        <v>732.53564453125</v>
      </c>
      <c r="G71" t="n">
        <v>168.0964050292969</v>
      </c>
      <c r="H71" t="n">
        <v>99.96996307373047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237.3957672119141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240.6799926757812</v>
      </c>
      <c r="E72" t="n">
        <v>546.5506591796875</v>
      </c>
      <c r="F72" t="n">
        <v>733.969482421875</v>
      </c>
      <c r="G72" t="n">
        <v>166.7253265380859</v>
      </c>
      <c r="H72" t="n">
        <v>99.67850494384766</v>
      </c>
      <c r="I72" t="n">
        <v>36.53736877441406</v>
      </c>
      <c r="J72" t="n">
        <v>97.64052581787109</v>
      </c>
      <c r="K72" t="n">
        <v>69.62000274658203</v>
      </c>
      <c r="L72" t="n">
        <v>117.8598861694336</v>
      </c>
      <c r="M72" t="n">
        <v>236.4758605957031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238.8611755371094</v>
      </c>
      <c r="E73" t="n">
        <v>547.2424926757812</v>
      </c>
      <c r="F73" t="n">
        <v>713.4658813476562</v>
      </c>
      <c r="G73" t="n">
        <v>169.3761138916016</v>
      </c>
      <c r="H73" t="n">
        <v>99.59523010253906</v>
      </c>
      <c r="I73" t="n">
        <v>36.7436637878418</v>
      </c>
      <c r="J73" t="n">
        <v>96.57366180419922</v>
      </c>
      <c r="K73" t="n">
        <v>69.59999847412109</v>
      </c>
      <c r="L73" t="n">
        <v>116.7597045898438</v>
      </c>
      <c r="M73" t="n">
        <v>238.3714294433594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550.4048461914062</v>
      </c>
      <c r="F74" t="n">
        <v>706.2490844726562</v>
      </c>
      <c r="G74" t="n">
        <v>169.1475830078125</v>
      </c>
      <c r="H74" t="n">
        <v>99.30378723144531</v>
      </c>
      <c r="I74" t="n">
        <v>36.91739654541016</v>
      </c>
      <c r="J74" t="n">
        <v>94.53272247314453</v>
      </c>
      <c r="K74" t="n">
        <v>68.05999755859375</v>
      </c>
      <c r="L74" t="n">
        <v>115.672737121582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244.702392578125</v>
      </c>
      <c r="E75" t="n">
        <v>534.3952026367188</v>
      </c>
      <c r="F75" t="n">
        <v>701.8042602539062</v>
      </c>
      <c r="G75" t="n">
        <v>167.9593048095703</v>
      </c>
      <c r="H75" t="n">
        <v>99.34543609619141</v>
      </c>
      <c r="I75" t="n">
        <v>36.90653610229492</v>
      </c>
      <c r="J75" t="n">
        <v>95.64596557617188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241.5893402099609</v>
      </c>
      <c r="E76" t="n">
        <v>531.5293579101562</v>
      </c>
      <c r="F76" t="n">
        <v>691.4807739257812</v>
      </c>
      <c r="G76" t="n">
        <v>166.3597106933594</v>
      </c>
      <c r="H76" t="n">
        <v>95.88957214355469</v>
      </c>
      <c r="I76" t="n">
        <v>36.24420166015625</v>
      </c>
      <c r="J76" t="n">
        <v>94.06887054443359</v>
      </c>
      <c r="K76" t="n">
        <v>66.33000183105469</v>
      </c>
      <c r="L76" t="n">
        <v>112.4426116943359</v>
      </c>
      <c r="M76" t="n">
        <v>231.8204650878906</v>
      </c>
    </row>
    <row r="77">
      <c r="A77" s="3" t="n">
        <v>44676</v>
      </c>
      <c r="B77" t="n">
        <v>44.90000152587891</v>
      </c>
      <c r="C77" t="n">
        <v>481.4997863769531</v>
      </c>
      <c r="D77" t="n">
        <v>225.8495178222656</v>
      </c>
      <c r="E77" t="n">
        <v>520.0162353515625</v>
      </c>
      <c r="F77" t="n">
        <v>684.1205444335938</v>
      </c>
      <c r="G77" t="n">
        <v>162.2921142578125</v>
      </c>
      <c r="H77" t="n">
        <v>91.05970764160156</v>
      </c>
      <c r="I77" t="n">
        <v>34.50690841674805</v>
      </c>
      <c r="J77" t="n">
        <v>89.75505065917969</v>
      </c>
      <c r="K77" t="n">
        <v>65.30999755859375</v>
      </c>
      <c r="L77" t="n">
        <v>107.408203125</v>
      </c>
      <c r="M77" t="n">
        <v>224.1823272705078</v>
      </c>
    </row>
    <row r="78">
      <c r="A78" s="3" t="n">
        <v>44677</v>
      </c>
      <c r="B78" t="n">
        <v>44.63999938964844</v>
      </c>
      <c r="C78" t="n">
        <v>479.5077209472656</v>
      </c>
      <c r="D78" t="n">
        <v>225.9194641113281</v>
      </c>
      <c r="E78" t="n">
        <v>518.9785766601562</v>
      </c>
      <c r="F78" t="n">
        <v>689.3778076171875</v>
      </c>
      <c r="G78" t="n">
        <v>163.9374237060547</v>
      </c>
      <c r="H78" t="n">
        <v>91.68424987792969</v>
      </c>
      <c r="I78" t="n">
        <v>34.85436630249023</v>
      </c>
      <c r="J78" t="n">
        <v>91.05384063720703</v>
      </c>
      <c r="K78" t="n">
        <v>65.41999816894531</v>
      </c>
      <c r="L78" t="n">
        <v>108.5743865966797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222.5615997314453</v>
      </c>
      <c r="E79" t="n">
        <v>533.5057983398438</v>
      </c>
      <c r="F79" t="n">
        <v>688.8042602539062</v>
      </c>
      <c r="G79" t="n">
        <v>160.9667053222656</v>
      </c>
      <c r="H79" t="n">
        <v>90.31023406982422</v>
      </c>
      <c r="I79" t="n">
        <v>34.75664138793945</v>
      </c>
      <c r="J79" t="n">
        <v>90.17252349853516</v>
      </c>
      <c r="K79" t="n">
        <v>64.98000335693359</v>
      </c>
      <c r="L79" t="n">
        <v>109.7273635864258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224.9401092529297</v>
      </c>
      <c r="E80" t="n">
        <v>538.8917846679688</v>
      </c>
      <c r="F80" t="n">
        <v>696.9292602539062</v>
      </c>
      <c r="G80" t="n">
        <v>162.5206451416016</v>
      </c>
      <c r="H80" t="n">
        <v>89.89385986328125</v>
      </c>
      <c r="I80" t="n">
        <v>35.34297561645508</v>
      </c>
      <c r="J80" t="n">
        <v>90.72914886474609</v>
      </c>
      <c r="K80" t="n">
        <v>64.25</v>
      </c>
      <c r="L80" t="n">
        <v>110.972770690918</v>
      </c>
      <c r="M80" t="n">
        <v>229.5067443847656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225.1849517822266</v>
      </c>
      <c r="E81" t="n">
        <v>533.7034301757812</v>
      </c>
      <c r="F81" t="n">
        <v>695.0653686523438</v>
      </c>
      <c r="G81" t="n">
        <v>162.5206451416016</v>
      </c>
      <c r="H81" t="n">
        <v>87.47893524169922</v>
      </c>
      <c r="I81" t="n">
        <v>34.88694381713867</v>
      </c>
      <c r="J81" t="n">
        <v>89.75505065917969</v>
      </c>
      <c r="K81" t="n">
        <v>64.56999969482422</v>
      </c>
      <c r="L81" t="n">
        <v>111.8705215454102</v>
      </c>
      <c r="M81" t="n">
        <v>227.6668853759766</v>
      </c>
    </row>
    <row r="82">
      <c r="A82" s="3" t="n">
        <v>44683</v>
      </c>
      <c r="B82" t="n">
        <v>44.15999984741211</v>
      </c>
      <c r="C82" t="n">
        <v>470.7134094238281</v>
      </c>
      <c r="D82" t="n">
        <v>226.1992797851562</v>
      </c>
      <c r="E82" t="n">
        <v>526.5880737304688</v>
      </c>
      <c r="F82" t="n">
        <v>699.6535034179688</v>
      </c>
      <c r="G82" t="n">
        <v>160.4182739257812</v>
      </c>
      <c r="H82" t="n">
        <v>88.64476013183594</v>
      </c>
      <c r="I82" t="n">
        <v>34.82178497314453</v>
      </c>
      <c r="J82" t="n">
        <v>89.84783935546875</v>
      </c>
      <c r="K82" t="n">
        <v>62.83000183105469</v>
      </c>
      <c r="L82" t="n">
        <v>113.9960632324219</v>
      </c>
      <c r="M82" t="n">
        <v>227.3881072998047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220.9526824951172</v>
      </c>
      <c r="E83" t="n">
        <v>514.2349853515625</v>
      </c>
      <c r="F83" t="n">
        <v>680.153564453125</v>
      </c>
      <c r="G83" t="n">
        <v>159.9155426025391</v>
      </c>
      <c r="H83" t="n">
        <v>84.10634613037109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220.3354187011719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217.5598754882812</v>
      </c>
      <c r="E84" t="n">
        <v>517.1009521484375</v>
      </c>
      <c r="F84" t="n">
        <v>676.5213012695312</v>
      </c>
      <c r="G84" t="n">
        <v>160.1897735595703</v>
      </c>
      <c r="H84" t="n">
        <v>84.18963623046875</v>
      </c>
      <c r="I84" t="n">
        <v>34.09430313110352</v>
      </c>
      <c r="J84" t="n">
        <v>87.29664611816406</v>
      </c>
      <c r="K84" t="n">
        <v>63.34999847412109</v>
      </c>
      <c r="L84" t="n">
        <v>113.0323104858398</v>
      </c>
      <c r="M84" t="n">
        <v>225.9107208251953</v>
      </c>
    </row>
    <row r="85">
      <c r="A85" s="3" t="n">
        <v>44687</v>
      </c>
      <c r="B85" t="n">
        <v>44.54999923706055</v>
      </c>
      <c r="C85" t="n">
        <v>431.2119140625</v>
      </c>
      <c r="D85" t="n">
        <v>213.2226409912109</v>
      </c>
      <c r="E85" t="n">
        <v>497.8794555664062</v>
      </c>
      <c r="F85" t="n">
        <v>659.9368896484375</v>
      </c>
      <c r="G85" t="n">
        <v>156.9448089599609</v>
      </c>
      <c r="H85" t="n">
        <v>82.1077880859375</v>
      </c>
      <c r="I85" t="n">
        <v>33.10622024536133</v>
      </c>
      <c r="J85" t="n">
        <v>83.40030670166016</v>
      </c>
      <c r="K85" t="n">
        <v>62.4900016784668</v>
      </c>
      <c r="L85" t="n">
        <v>112.98388671875</v>
      </c>
      <c r="M85" t="n">
        <v>217.8705139160156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648.41845703125</v>
      </c>
      <c r="G86" t="n">
        <v>155.0252990722656</v>
      </c>
      <c r="H86" t="n">
        <v>79.73448944091797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210.5293731689453</v>
      </c>
      <c r="E87" t="n">
        <v>458.8436584472656</v>
      </c>
      <c r="F87" t="n">
        <v>616.8267822265625</v>
      </c>
      <c r="G87" t="n">
        <v>150.8663177490234</v>
      </c>
      <c r="H87" t="n">
        <v>74.40498352050781</v>
      </c>
      <c r="I87" t="n">
        <v>30.58715057373047</v>
      </c>
      <c r="J87" t="n">
        <v>78.01963806152344</v>
      </c>
      <c r="K87" t="n">
        <v>61.63999938964844</v>
      </c>
      <c r="L87" t="n">
        <v>102.5278015136719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469.0720520019531</v>
      </c>
      <c r="F88" t="n">
        <v>620.3157958984375</v>
      </c>
      <c r="G88" t="n">
        <v>149.0381927490234</v>
      </c>
      <c r="H88" t="n">
        <v>75.44587707519531</v>
      </c>
      <c r="I88" t="n">
        <v>30.98889350891113</v>
      </c>
      <c r="J88" t="n">
        <v>77.78770446777344</v>
      </c>
      <c r="K88" t="n">
        <v>61.36000061035156</v>
      </c>
      <c r="L88" t="n">
        <v>102.5982208251953</v>
      </c>
      <c r="M88" t="n">
        <v>197.0144195556641</v>
      </c>
    </row>
    <row r="89">
      <c r="A89" s="3" t="n">
        <v>44693</v>
      </c>
      <c r="B89" t="n">
        <v>44.02000045776367</v>
      </c>
      <c r="C89" t="n">
        <v>394.3828125</v>
      </c>
      <c r="D89" t="n">
        <v>200.1760559082031</v>
      </c>
      <c r="E89" t="n">
        <v>455.6812744140625</v>
      </c>
      <c r="F89" t="n">
        <v>597.2312622070312</v>
      </c>
      <c r="G89" t="n">
        <v>146.4787902832031</v>
      </c>
      <c r="H89" t="n">
        <v>73.98860931396484</v>
      </c>
      <c r="I89" t="n">
        <v>29.88137435913086</v>
      </c>
      <c r="J89" t="n">
        <v>74.86546325683594</v>
      </c>
      <c r="K89" t="n">
        <v>59.9900016784668</v>
      </c>
      <c r="L89" t="n">
        <v>98.37352752685547</v>
      </c>
      <c r="M89" t="n">
        <v>189.9717407226562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448.2200012207031</v>
      </c>
      <c r="F90" t="n">
        <v>573.9557495117188</v>
      </c>
      <c r="G90" t="n">
        <v>141.5885467529297</v>
      </c>
      <c r="H90" t="n">
        <v>74.32170104980469</v>
      </c>
      <c r="I90" t="n">
        <v>29.55563354492188</v>
      </c>
      <c r="J90" t="n">
        <v>73.89138031005859</v>
      </c>
      <c r="K90" t="n">
        <v>59.13999938964844</v>
      </c>
      <c r="L90" t="n">
        <v>96.55162811279297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197.4478149414062</v>
      </c>
      <c r="E91" t="n">
        <v>456.8671569824219</v>
      </c>
      <c r="F91" t="n">
        <v>575.7241821289062</v>
      </c>
      <c r="G91" t="n">
        <v>143.8280334472656</v>
      </c>
      <c r="H91" t="n">
        <v>75.69573211669922</v>
      </c>
      <c r="I91" t="n">
        <v>29.93566703796387</v>
      </c>
      <c r="J91" t="n">
        <v>75.65400695800781</v>
      </c>
      <c r="K91" t="n">
        <v>59.97999954223633</v>
      </c>
      <c r="L91" t="n">
        <v>97.12372589111328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205.5276184082031</v>
      </c>
      <c r="E92" t="n">
        <v>478.114501953125</v>
      </c>
      <c r="F92" t="n">
        <v>613.529052734375</v>
      </c>
      <c r="G92" t="n">
        <v>149.1295776367188</v>
      </c>
      <c r="H92" t="n">
        <v>81.56651306152344</v>
      </c>
      <c r="I92" t="n">
        <v>31.22777557373047</v>
      </c>
      <c r="J92" t="n">
        <v>79.50396728515625</v>
      </c>
      <c r="K92" t="n">
        <v>61.38000106811523</v>
      </c>
      <c r="L92" t="n">
        <v>104.6225433349609</v>
      </c>
      <c r="M92" t="n">
        <v>194.05224609375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203.5688781738281</v>
      </c>
      <c r="E93" t="n">
        <v>476.6321105957031</v>
      </c>
      <c r="F93" t="n">
        <v>603.20556640625</v>
      </c>
      <c r="G93" t="n">
        <v>154.8424987792969</v>
      </c>
      <c r="H93" t="n">
        <v>81.35831451416016</v>
      </c>
      <c r="I93" t="n">
        <v>30.95632743835449</v>
      </c>
      <c r="J93" t="n">
        <v>78.48348999023438</v>
      </c>
      <c r="K93" t="n">
        <v>61.18000030517578</v>
      </c>
      <c r="L93" t="n">
        <v>103.8788146972656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455.3354187011719</v>
      </c>
      <c r="F94" t="n">
        <v>573.7168579101562</v>
      </c>
      <c r="G94" t="n">
        <v>149.9979705810547</v>
      </c>
      <c r="H94" t="n">
        <v>78.48537445068359</v>
      </c>
      <c r="I94" t="n">
        <v>30.42427825927734</v>
      </c>
      <c r="J94" t="n">
        <v>74.40160369873047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205.4226531982422</v>
      </c>
      <c r="E95" t="n">
        <v>473.1732482910156</v>
      </c>
      <c r="F95" t="n">
        <v>603.25341796875</v>
      </c>
      <c r="G95" t="n">
        <v>153.3799896240234</v>
      </c>
      <c r="H95" t="n">
        <v>82.39924621582031</v>
      </c>
      <c r="I95" t="n">
        <v>31.80325126647949</v>
      </c>
      <c r="J95" t="n">
        <v>76.99917602539062</v>
      </c>
      <c r="K95" t="n">
        <v>61.90000152587891</v>
      </c>
      <c r="L95" t="n">
        <v>103.0294876098633</v>
      </c>
      <c r="M95" t="n">
        <v>190.0623626708984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390.9015808105469</v>
      </c>
      <c r="F96" t="n">
        <v>523.3899536132812</v>
      </c>
      <c r="G96" t="n">
        <v>151.1405334472656</v>
      </c>
      <c r="H96" t="n">
        <v>79.85939025878906</v>
      </c>
      <c r="I96" t="n">
        <v>27.82920265197754</v>
      </c>
      <c r="J96" t="n">
        <v>68.60346984863281</v>
      </c>
      <c r="K96" t="n">
        <v>62.02000045776367</v>
      </c>
      <c r="L96" t="n">
        <v>90.03417205810547</v>
      </c>
      <c r="M96" t="n">
        <v>184.7727813720703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206.6468811035156</v>
      </c>
      <c r="E97" t="n">
        <v>389.3698425292969</v>
      </c>
      <c r="F97" t="n">
        <v>515.8863525390625</v>
      </c>
      <c r="G97" t="n">
        <v>148.3983459472656</v>
      </c>
      <c r="H97" t="n">
        <v>79.52629852294922</v>
      </c>
      <c r="I97" t="n">
        <v>27.44916915893555</v>
      </c>
      <c r="J97" t="n">
        <v>68.88179779052734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213.0127563476562</v>
      </c>
      <c r="E98" t="n">
        <v>376.8190307617188</v>
      </c>
      <c r="F98" t="n">
        <v>505.1327514648438</v>
      </c>
      <c r="G98" t="n">
        <v>144.5592651367188</v>
      </c>
      <c r="H98" t="n">
        <v>78.06900787353516</v>
      </c>
      <c r="I98" t="n">
        <v>26.28735733032227</v>
      </c>
      <c r="J98" t="n">
        <v>66.00592041015625</v>
      </c>
      <c r="K98" t="n">
        <v>61.43999862670898</v>
      </c>
      <c r="L98" t="n">
        <v>87.93504333496094</v>
      </c>
      <c r="M98" t="n">
        <v>184.2891693115234</v>
      </c>
    </row>
    <row r="99">
      <c r="A99" s="3" t="n">
        <v>44707</v>
      </c>
      <c r="B99" t="n">
        <v>43.86999893188477</v>
      </c>
      <c r="C99" t="n">
        <v>396.3262634277344</v>
      </c>
      <c r="D99" t="n">
        <v>209.3051910400391</v>
      </c>
      <c r="E99" t="n">
        <v>389.6168823242188</v>
      </c>
      <c r="F99" t="n">
        <v>527.3568115234375</v>
      </c>
      <c r="G99" t="n">
        <v>145.3819274902344</v>
      </c>
      <c r="H99" t="n">
        <v>77.48610687255859</v>
      </c>
      <c r="I99" t="n">
        <v>27.34058952331543</v>
      </c>
      <c r="J99" t="n">
        <v>68.32517242431641</v>
      </c>
      <c r="K99" t="n">
        <v>61.11999893188477</v>
      </c>
      <c r="L99" t="n">
        <v>92.59098815917969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391.7910461425781</v>
      </c>
      <c r="F100" t="n">
        <v>524.2024536132812</v>
      </c>
      <c r="G100" t="n">
        <v>145.5190124511719</v>
      </c>
      <c r="H100" t="n">
        <v>77.40283203125</v>
      </c>
      <c r="I100" t="n">
        <v>27.13428688049316</v>
      </c>
      <c r="J100" t="n">
        <v>68.83540344238281</v>
      </c>
      <c r="K100" t="n">
        <v>62.20999908447266</v>
      </c>
      <c r="L100" t="n">
        <v>91.84287261962891</v>
      </c>
      <c r="M100" t="n">
        <v>186.1027679443359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208.6755828857422</v>
      </c>
      <c r="E101" t="n">
        <v>382.4027099609375</v>
      </c>
      <c r="F101" t="n">
        <v>515.0737915039062</v>
      </c>
      <c r="G101" t="n">
        <v>147.0272521972656</v>
      </c>
      <c r="H101" t="n">
        <v>79.23485565185547</v>
      </c>
      <c r="I101" t="n">
        <v>26.9062671661377</v>
      </c>
      <c r="J101" t="n">
        <v>69.34563446044922</v>
      </c>
      <c r="K101" t="n">
        <v>61.79000091552734</v>
      </c>
      <c r="L101" t="n">
        <v>92.19052886962891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210.5293731689453</v>
      </c>
      <c r="E102" t="n">
        <v>373.4095764160156</v>
      </c>
      <c r="F102" t="n">
        <v>526.9266967773438</v>
      </c>
      <c r="G102" t="n">
        <v>147.2100524902344</v>
      </c>
      <c r="H102" t="n">
        <v>80.10922241210938</v>
      </c>
      <c r="I102" t="n">
        <v>27.38402557373047</v>
      </c>
      <c r="J102" t="n">
        <v>70.45887756347656</v>
      </c>
      <c r="K102" t="n">
        <v>61.33000183105469</v>
      </c>
      <c r="L102" t="n">
        <v>92.91225433349609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216.8603210449219</v>
      </c>
      <c r="E103" t="n">
        <v>371.7790222167969</v>
      </c>
      <c r="F103" t="n">
        <v>544.3714599609375</v>
      </c>
      <c r="G103" t="n">
        <v>147.8041839599609</v>
      </c>
      <c r="H103" t="n">
        <v>76.90318298339844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213.9221801757812</v>
      </c>
      <c r="E104" t="n">
        <v>372.9648742675781</v>
      </c>
      <c r="F104" t="n">
        <v>548.099365234375</v>
      </c>
      <c r="G104" t="n">
        <v>146.6616058349609</v>
      </c>
      <c r="H104" t="n">
        <v>76.9864501953125</v>
      </c>
      <c r="I104" t="n">
        <v>27.75319480895996</v>
      </c>
      <c r="J104" t="n">
        <v>70.8763427734375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537.6324462890625</v>
      </c>
      <c r="G105" t="n">
        <v>146.5702056884766</v>
      </c>
      <c r="H105" t="n">
        <v>76.81990051269531</v>
      </c>
      <c r="I105" t="n">
        <v>27.54689407348633</v>
      </c>
      <c r="J105" t="n">
        <v>70.18058013916016</v>
      </c>
      <c r="K105" t="n">
        <v>62.13000106811523</v>
      </c>
      <c r="L105" t="n">
        <v>93.93761444091797</v>
      </c>
      <c r="M105" t="n">
        <v>191.5737152099609</v>
      </c>
    </row>
    <row r="106">
      <c r="A106" s="3" t="n">
        <v>44718</v>
      </c>
      <c r="B106" t="n">
        <v>44</v>
      </c>
      <c r="C106" t="n">
        <v>397.5895690917969</v>
      </c>
      <c r="D106" t="n">
        <v>209.5499877929688</v>
      </c>
      <c r="E106" t="n">
        <v>365.7506713867188</v>
      </c>
      <c r="F106" t="n">
        <v>553.4522705078125</v>
      </c>
      <c r="G106" t="n">
        <v>144.4678497314453</v>
      </c>
      <c r="H106" t="n">
        <v>76.94480133056641</v>
      </c>
      <c r="I106" t="n">
        <v>27.05827903747559</v>
      </c>
      <c r="J106" t="n">
        <v>70.22694396972656</v>
      </c>
      <c r="K106" t="n">
        <v>62.18000030517578</v>
      </c>
      <c r="L106" t="n">
        <v>94.88816070556641</v>
      </c>
      <c r="M106" t="n">
        <v>193.8708953857422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211.1239929199219</v>
      </c>
      <c r="E107" t="n">
        <v>360.9576721191406</v>
      </c>
      <c r="F107" t="n">
        <v>546.856689453125</v>
      </c>
      <c r="G107" t="n">
        <v>143.1424713134766</v>
      </c>
      <c r="H107" t="n">
        <v>77.06974029541016</v>
      </c>
      <c r="I107" t="n">
        <v>26.64567375183105</v>
      </c>
      <c r="J107" t="n">
        <v>69.57756805419922</v>
      </c>
      <c r="K107" t="n">
        <v>61.59999847412109</v>
      </c>
      <c r="L107" t="n">
        <v>94.04322814941406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208.2558746337891</v>
      </c>
      <c r="E108" t="n">
        <v>368.9624633789062</v>
      </c>
      <c r="F108" t="n">
        <v>550.72802734375</v>
      </c>
      <c r="G108" t="n">
        <v>142.7311401367188</v>
      </c>
      <c r="H108" t="n">
        <v>78.11065673828125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388.4552001953125</v>
      </c>
      <c r="D109" t="n">
        <v>204.583251953125</v>
      </c>
      <c r="E109" t="n">
        <v>365.2071533203125</v>
      </c>
      <c r="F109" t="n">
        <v>546.9523315429688</v>
      </c>
      <c r="G109" t="n">
        <v>142.7768402099609</v>
      </c>
      <c r="H109" t="n">
        <v>76.86154174804688</v>
      </c>
      <c r="I109" t="n">
        <v>26.49366188049316</v>
      </c>
      <c r="J109" t="n">
        <v>69.62395477294922</v>
      </c>
      <c r="K109" t="n">
        <v>61.56000137329102</v>
      </c>
      <c r="L109" t="n">
        <v>91.96169281005859</v>
      </c>
      <c r="M109" t="n">
        <v>183.1103668212891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202.6244659423828</v>
      </c>
      <c r="E110" t="n">
        <v>363.2306213378906</v>
      </c>
      <c r="F110" t="n">
        <v>547.2390747070312</v>
      </c>
      <c r="G110" t="n">
        <v>141.2686309814453</v>
      </c>
      <c r="H110" t="n">
        <v>75.44587707519531</v>
      </c>
      <c r="I110" t="n">
        <v>25.95075798034668</v>
      </c>
      <c r="J110" t="n">
        <v>68.00048065185547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196.258544921875</v>
      </c>
      <c r="E111" t="n">
        <v>346.3315734863281</v>
      </c>
      <c r="F111" t="n">
        <v>539.1141357421875</v>
      </c>
      <c r="G111" t="n">
        <v>136.9725341796875</v>
      </c>
      <c r="H111" t="n">
        <v>71.44876861572266</v>
      </c>
      <c r="I111" t="n">
        <v>24.75637054443359</v>
      </c>
      <c r="J111" t="n">
        <v>66.33061218261719</v>
      </c>
      <c r="K111" t="n">
        <v>60.68999862670898</v>
      </c>
      <c r="L111" t="n">
        <v>87.30574035644531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344.1574401855469</v>
      </c>
      <c r="F112" t="n">
        <v>537.1067504882812</v>
      </c>
      <c r="G112" t="n">
        <v>137.6580810546875</v>
      </c>
      <c r="H112" t="n">
        <v>69.20036315917969</v>
      </c>
      <c r="I112" t="n">
        <v>24.70208168029785</v>
      </c>
      <c r="J112" t="n">
        <v>66.09869384765625</v>
      </c>
      <c r="K112" t="n">
        <v>59.77000045776367</v>
      </c>
      <c r="L112" t="n">
        <v>87.67539978027344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347.3989562988281</v>
      </c>
      <c r="D113" t="n">
        <v>196.5034332275391</v>
      </c>
      <c r="E113" t="n">
        <v>344.4539184570312</v>
      </c>
      <c r="F113" t="n">
        <v>538.158203125</v>
      </c>
      <c r="G113" t="n">
        <v>137.2924652099609</v>
      </c>
      <c r="H113" t="n">
        <v>68.36763000488281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176.1281280517578</v>
      </c>
    </row>
    <row r="114">
      <c r="A114" s="3" t="n">
        <v>44728</v>
      </c>
      <c r="B114" t="n">
        <v>43.72000122070312</v>
      </c>
      <c r="C114" t="n">
        <v>326.6036071777344</v>
      </c>
      <c r="D114" t="n">
        <v>192.4110412597656</v>
      </c>
      <c r="E114" t="n">
        <v>322.8113098144531</v>
      </c>
      <c r="F114" t="n">
        <v>521.764892578125</v>
      </c>
      <c r="G114" t="n">
        <v>133.1334533691406</v>
      </c>
      <c r="H114" t="n">
        <v>65.11995697021484</v>
      </c>
      <c r="I114" t="n">
        <v>23.45340347290039</v>
      </c>
      <c r="J114" t="n">
        <v>62.38788604736328</v>
      </c>
      <c r="K114" t="n">
        <v>60.70999908447266</v>
      </c>
      <c r="L114" t="n">
        <v>83.64482879638672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185.9751892089844</v>
      </c>
      <c r="E115" t="n">
        <v>325.3313598632812</v>
      </c>
      <c r="F115" t="n">
        <v>530.1288452148438</v>
      </c>
      <c r="G115" t="n">
        <v>128.6088256835938</v>
      </c>
      <c r="H115" t="n">
        <v>63.03810882568359</v>
      </c>
      <c r="I115" t="n">
        <v>23.58370208740234</v>
      </c>
      <c r="J115" t="n">
        <v>63.50112152099609</v>
      </c>
      <c r="K115" t="n">
        <v>61.31999969482422</v>
      </c>
      <c r="L115" t="n">
        <v>84.10863494873047</v>
      </c>
      <c r="M115" t="n">
        <v>159.5641632080078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180.2738647460938</v>
      </c>
      <c r="E116" t="n">
        <v>309.6181640625</v>
      </c>
      <c r="F116" t="n">
        <v>526.0663452148438</v>
      </c>
      <c r="G116" t="n">
        <v>126.6436157226562</v>
      </c>
      <c r="H116" t="n">
        <v>58.74953079223633</v>
      </c>
      <c r="I116" t="n">
        <v>22.71505546569824</v>
      </c>
      <c r="J116" t="n">
        <v>60.20778656005859</v>
      </c>
      <c r="K116" t="n">
        <v>60.84999847412109</v>
      </c>
      <c r="L116" t="n">
        <v>79.90644836425781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184.3662414550781</v>
      </c>
      <c r="E117" t="n">
        <v>323.0583190917969</v>
      </c>
      <c r="F117" t="n">
        <v>550.7757568359375</v>
      </c>
      <c r="G117" t="n">
        <v>130.1627349853516</v>
      </c>
      <c r="H117" t="n">
        <v>61.12284469604492</v>
      </c>
      <c r="I117" t="n">
        <v>23.57284164428711</v>
      </c>
      <c r="J117" t="n">
        <v>63.82582473754883</v>
      </c>
      <c r="K117" t="n">
        <v>60.90999984741211</v>
      </c>
      <c r="L117" t="n">
        <v>82.07712554931641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173.2084503173828</v>
      </c>
      <c r="E118" t="n">
        <v>303.8369750976562</v>
      </c>
      <c r="F118" t="n">
        <v>526.1141967773438</v>
      </c>
      <c r="G118" t="n">
        <v>130.482666015625</v>
      </c>
      <c r="H118" t="n">
        <v>57.33388519287109</v>
      </c>
      <c r="I118" t="n">
        <v>22.33502578735352</v>
      </c>
      <c r="J118" t="n">
        <v>61.69211578369141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306.2087097167969</v>
      </c>
      <c r="F119" t="n">
        <v>534.2869873046875</v>
      </c>
      <c r="G119" t="n">
        <v>130.482666015625</v>
      </c>
      <c r="H119" t="n">
        <v>56.58441925048828</v>
      </c>
      <c r="I119" t="n">
        <v>22.80192184448242</v>
      </c>
      <c r="J119" t="n">
        <v>62.38788604736328</v>
      </c>
      <c r="K119" t="n">
        <v>60.04999923706055</v>
      </c>
      <c r="L119" t="n">
        <v>78.04190826416016</v>
      </c>
      <c r="M119" t="n">
        <v>132.6627960205078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313.8676452636719</v>
      </c>
      <c r="F120" t="n">
        <v>542.7463989257812</v>
      </c>
      <c r="G120" t="n">
        <v>130.9397125244141</v>
      </c>
      <c r="H120" t="n">
        <v>57.7086067199707</v>
      </c>
      <c r="I120" t="n">
        <v>23.35568237304688</v>
      </c>
      <c r="J120" t="n">
        <v>63.08364868164062</v>
      </c>
      <c r="K120" t="n">
        <v>59.33000183105469</v>
      </c>
      <c r="L120" t="n">
        <v>79.11332702636719</v>
      </c>
      <c r="M120" t="n">
        <v>133.8718414306641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131.4881591796875</v>
      </c>
      <c r="H121" t="n">
        <v>58.45807266235352</v>
      </c>
      <c r="I121" t="n">
        <v>24.15917778015137</v>
      </c>
      <c r="J121" t="n">
        <v>64.89266204833984</v>
      </c>
      <c r="K121" t="n">
        <v>60.58000183105469</v>
      </c>
      <c r="L121" t="n">
        <v>80.50479125976562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175.726806640625</v>
      </c>
      <c r="E122" t="n">
        <v>329.1361083984375</v>
      </c>
      <c r="F122" t="n">
        <v>552.878662109375</v>
      </c>
      <c r="G122" t="n">
        <v>130.3455810546875</v>
      </c>
      <c r="H122" t="n">
        <v>60.33173370361328</v>
      </c>
      <c r="I122" t="n">
        <v>24.15917778015137</v>
      </c>
      <c r="J122" t="n">
        <v>65.95953369140625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334.4260864257812</v>
      </c>
      <c r="D123" t="n">
        <v>177.3357696533203</v>
      </c>
      <c r="E123" t="n">
        <v>336.6961975097656</v>
      </c>
      <c r="F123" t="n">
        <v>550.6324462890625</v>
      </c>
      <c r="G123" t="n">
        <v>130.254150390625</v>
      </c>
      <c r="H123" t="n">
        <v>59.29080963134766</v>
      </c>
      <c r="I123" t="n">
        <v>23.77914619445801</v>
      </c>
      <c r="J123" t="n">
        <v>64.98545074462891</v>
      </c>
      <c r="K123" t="n">
        <v>59.29999923706055</v>
      </c>
      <c r="L123" t="n">
        <v>81.78028869628906</v>
      </c>
      <c r="M123" t="n">
        <v>140.2798461914062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539.5919799804688</v>
      </c>
      <c r="G124" t="n">
        <v>128.0604248046875</v>
      </c>
      <c r="H124" t="n">
        <v>57.29225158691406</v>
      </c>
      <c r="I124" t="n">
        <v>23.49683952331543</v>
      </c>
      <c r="J124" t="n">
        <v>63.59390640258789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329.0372619628906</v>
      </c>
      <c r="F125" t="n">
        <v>553.308837890625</v>
      </c>
      <c r="G125" t="n">
        <v>129.6600341796875</v>
      </c>
      <c r="H125" t="n">
        <v>57.29225158691406</v>
      </c>
      <c r="I125" t="n">
        <v>23.81171798706055</v>
      </c>
      <c r="J125" t="n">
        <v>64.84629821777344</v>
      </c>
      <c r="K125" t="n">
        <v>57.97000122070312</v>
      </c>
      <c r="L125" t="n">
        <v>80.96859741210938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173.3833312988281</v>
      </c>
      <c r="E126" t="n">
        <v>328.3948974609375</v>
      </c>
      <c r="F126" t="n">
        <v>543.4547729492188</v>
      </c>
      <c r="G126" t="n">
        <v>130.8939819335938</v>
      </c>
      <c r="H126" t="n">
        <v>58.24990463256836</v>
      </c>
      <c r="I126" t="n">
        <v>23.60541534423828</v>
      </c>
      <c r="J126" t="n">
        <v>64.01136016845703</v>
      </c>
      <c r="K126" t="n">
        <v>58.0099983215332</v>
      </c>
      <c r="L126" t="n">
        <v>79.27103424072266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326.7149047851562</v>
      </c>
      <c r="F127" t="n">
        <v>544.5879516601562</v>
      </c>
      <c r="G127" t="n">
        <v>131.6709594726562</v>
      </c>
      <c r="H127" t="n">
        <v>57.91681289672852</v>
      </c>
      <c r="I127" t="n">
        <v>23.58370208740234</v>
      </c>
      <c r="J127" t="n">
        <v>64.56798553466797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172.8236694335938</v>
      </c>
      <c r="E128" t="n">
        <v>329.8278503417969</v>
      </c>
      <c r="F128" t="n">
        <v>546.460205078125</v>
      </c>
      <c r="G128" t="n">
        <v>130.3455810546875</v>
      </c>
      <c r="H128" t="n">
        <v>58.7078971862793</v>
      </c>
      <c r="I128" t="n">
        <v>23.07337379455566</v>
      </c>
      <c r="J128" t="n">
        <v>64.56798553466797</v>
      </c>
      <c r="K128" t="n">
        <v>57.34999847412109</v>
      </c>
      <c r="L128" t="n">
        <v>79.60498046875</v>
      </c>
      <c r="M128" t="n">
        <v>129.6402282714844</v>
      </c>
    </row>
    <row r="129">
      <c r="A129" s="3" t="n">
        <v>44749</v>
      </c>
      <c r="B129" t="n">
        <v>43.59000015258789</v>
      </c>
      <c r="C129" t="n">
        <v>351.4317016601562</v>
      </c>
      <c r="D129" t="n">
        <v>179.4344177246094</v>
      </c>
      <c r="E129" t="n">
        <v>346.2821960449219</v>
      </c>
      <c r="F129" t="n">
        <v>566.2177124023438</v>
      </c>
      <c r="G129" t="n">
        <v>135.6471252441406</v>
      </c>
      <c r="H129" t="n">
        <v>61.78901672363281</v>
      </c>
      <c r="I129" t="n">
        <v>23.82257843017578</v>
      </c>
      <c r="J129" t="n">
        <v>67.58300018310547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61.91392517089844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346.8257446289062</v>
      </c>
      <c r="F131" t="n">
        <v>568.8782958984375</v>
      </c>
      <c r="G131" t="n">
        <v>134.5502624511719</v>
      </c>
      <c r="H131" t="n">
        <v>61.33102035522461</v>
      </c>
      <c r="I131" t="n">
        <v>23.67056465148926</v>
      </c>
      <c r="J131" t="n">
        <v>67.25830841064453</v>
      </c>
      <c r="K131" t="n">
        <v>56.79999923706055</v>
      </c>
      <c r="L131" t="n">
        <v>84.66986846923828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187.3043365478516</v>
      </c>
      <c r="E132" t="n">
        <v>344.4539184570312</v>
      </c>
      <c r="F132" t="n">
        <v>566.0699462890625</v>
      </c>
      <c r="G132" t="n">
        <v>133.5447845458984</v>
      </c>
      <c r="H132" t="n">
        <v>60.33173370361328</v>
      </c>
      <c r="I132" t="n">
        <v>22.41103172302246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190.0325775146484</v>
      </c>
      <c r="E133" t="n">
        <v>351.1740417480469</v>
      </c>
      <c r="F133" t="n">
        <v>580.0134887695312</v>
      </c>
      <c r="G133" t="n">
        <v>133.8190155029297</v>
      </c>
      <c r="H133" t="n">
        <v>60.53991317749023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198.462158203125</v>
      </c>
      <c r="E134" t="n">
        <v>356.9058532714844</v>
      </c>
      <c r="F134" t="n">
        <v>575.4805908203125</v>
      </c>
      <c r="G134" t="n">
        <v>132.4022216796875</v>
      </c>
      <c r="H134" t="n">
        <v>58.79116821289062</v>
      </c>
      <c r="I134" t="n">
        <v>22.07443046569824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341.4397888183594</v>
      </c>
      <c r="F135" t="n">
        <v>567.9915771484375</v>
      </c>
      <c r="G135" t="n">
        <v>132.2193756103516</v>
      </c>
      <c r="H135" t="n">
        <v>58.49972534179688</v>
      </c>
      <c r="I135" t="n">
        <v>21.69439888000488</v>
      </c>
      <c r="J135" t="n">
        <v>64.33605194091797</v>
      </c>
      <c r="K135" t="n">
        <v>54.68000030517578</v>
      </c>
      <c r="L135" t="n">
        <v>81.98435974121094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205.2477874755859</v>
      </c>
      <c r="E136" t="n">
        <v>347.3692932128906</v>
      </c>
      <c r="F136" t="n">
        <v>577.4022216796875</v>
      </c>
      <c r="G136" t="n">
        <v>134.1846313476562</v>
      </c>
      <c r="H136" t="n">
        <v>61.28937911987305</v>
      </c>
      <c r="I136" t="n">
        <v>22.43274879455566</v>
      </c>
      <c r="J136" t="n">
        <v>66.60892486572266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357.5536499023438</v>
      </c>
      <c r="D137" t="n">
        <v>208.92041015625</v>
      </c>
      <c r="E137" t="n">
        <v>348.5057373046875</v>
      </c>
      <c r="F137" t="n">
        <v>576.3182373046875</v>
      </c>
      <c r="G137" t="n">
        <v>134.9615783691406</v>
      </c>
      <c r="H137" t="n">
        <v>61.28937911987305</v>
      </c>
      <c r="I137" t="n">
        <v>22.55218505859375</v>
      </c>
      <c r="J137" t="n">
        <v>67.90769958496094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581.7379150390625</v>
      </c>
      <c r="G138" t="n">
        <v>135.4643096923828</v>
      </c>
      <c r="H138" t="n">
        <v>62.53848648071289</v>
      </c>
      <c r="I138" t="n">
        <v>22.57390213012695</v>
      </c>
      <c r="J138" t="n">
        <v>69.53118133544922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212.9460754394531</v>
      </c>
      <c r="E139" t="n">
        <v>357.3999633789062</v>
      </c>
      <c r="F139" t="n">
        <v>578.9788208007812</v>
      </c>
      <c r="G139" t="n">
        <v>135.738525390625</v>
      </c>
      <c r="H139" t="n">
        <v>62.82992553710938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208.6194458007812</v>
      </c>
      <c r="E140" t="n">
        <v>355.9670715332031</v>
      </c>
      <c r="F140" t="n">
        <v>573.9531860351562</v>
      </c>
      <c r="G140" t="n">
        <v>147.1643371582031</v>
      </c>
      <c r="H140" t="n">
        <v>62.33029937744141</v>
      </c>
      <c r="I140" t="n">
        <v>22.59561920166016</v>
      </c>
      <c r="J140" t="n">
        <v>69.85588073730469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205.4591064453125</v>
      </c>
      <c r="E141" t="n">
        <v>365.8000793457031</v>
      </c>
      <c r="F141" t="n">
        <v>576.958740234375</v>
      </c>
      <c r="G141" t="n">
        <v>147.3928680419922</v>
      </c>
      <c r="H141" t="n">
        <v>62.62176895141602</v>
      </c>
      <c r="I141" t="n">
        <v>22.94307708740234</v>
      </c>
      <c r="J141" t="n">
        <v>70.50526428222656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200.0790100097656</v>
      </c>
      <c r="E142" t="n">
        <v>357.4494323730469</v>
      </c>
      <c r="F142" t="n">
        <v>589.030029296875</v>
      </c>
      <c r="G142" t="n">
        <v>143.4623870849609</v>
      </c>
      <c r="H142" t="n">
        <v>61.70575332641602</v>
      </c>
      <c r="I142" t="n">
        <v>22.61733245849609</v>
      </c>
      <c r="J142" t="n">
        <v>69.53118133544922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593.9078369140625</v>
      </c>
      <c r="G143" t="n">
        <v>142.1369781494141</v>
      </c>
      <c r="H143" t="n">
        <v>63.20467376708984</v>
      </c>
      <c r="I143" t="n">
        <v>22.69334030151367</v>
      </c>
      <c r="J143" t="n">
        <v>70.31972503662109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199.0255584716797</v>
      </c>
      <c r="E144" t="n">
        <v>372.7672424316406</v>
      </c>
      <c r="F144" t="n">
        <v>607.70361328125</v>
      </c>
      <c r="G144" t="n">
        <v>141.9541931152344</v>
      </c>
      <c r="H144" t="n">
        <v>62.74665832519531</v>
      </c>
      <c r="I144" t="n">
        <v>22.93221664428711</v>
      </c>
      <c r="J144" t="n">
        <v>70.55873870849609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403.3228759765625</v>
      </c>
      <c r="D145" t="n">
        <v>202.9383850097656</v>
      </c>
      <c r="E145" t="n">
        <v>384.4779663085938</v>
      </c>
      <c r="F145" t="n">
        <v>620.4154052734375</v>
      </c>
      <c r="G145" t="n">
        <v>142.9596710205078</v>
      </c>
      <c r="H145" t="n">
        <v>64.78687286376953</v>
      </c>
      <c r="I145" t="n">
        <v>23.40997505187988</v>
      </c>
      <c r="J145" t="n">
        <v>73.76161193847656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629.8754272460938</v>
      </c>
      <c r="G146" t="n">
        <v>144.3307495117188</v>
      </c>
      <c r="H146" t="n">
        <v>65.86943054199219</v>
      </c>
      <c r="I146" t="n">
        <v>23.38825416564941</v>
      </c>
      <c r="J146" t="n">
        <v>74.28745269775391</v>
      </c>
      <c r="K146" t="n">
        <v>57.95000076293945</v>
      </c>
      <c r="L146" t="n">
        <v>100.4164657592773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204.0294189453125</v>
      </c>
      <c r="E147" t="n">
        <v>379.4873352050781</v>
      </c>
      <c r="F147" t="n">
        <v>639.23681640625</v>
      </c>
      <c r="G147" t="n">
        <v>145.06201171875</v>
      </c>
      <c r="H147" t="n">
        <v>64.62033081054688</v>
      </c>
      <c r="I147" t="n">
        <v>23.3339672088623</v>
      </c>
      <c r="J147" t="n">
        <v>74.09623718261719</v>
      </c>
      <c r="K147" t="n">
        <v>57.4900016784668</v>
      </c>
      <c r="L147" t="n">
        <v>99.25691986083984</v>
      </c>
      <c r="M147" t="n">
        <v>165.1879119873047</v>
      </c>
    </row>
    <row r="148">
      <c r="A148" s="3" t="n">
        <v>44776</v>
      </c>
      <c r="B148" t="n">
        <v>44.18999862670898</v>
      </c>
      <c r="C148" t="n">
        <v>402.5454711914062</v>
      </c>
      <c r="D148" t="n">
        <v>202.7126007080078</v>
      </c>
      <c r="E148" t="n">
        <v>373.2119445800781</v>
      </c>
      <c r="F148" t="n">
        <v>643.2769775390625</v>
      </c>
      <c r="G148" t="n">
        <v>152.1916961669922</v>
      </c>
      <c r="H148" t="n">
        <v>64.49541473388672</v>
      </c>
      <c r="I148" t="n">
        <v>23.01908493041992</v>
      </c>
      <c r="J148" t="n">
        <v>72.99674987792969</v>
      </c>
      <c r="K148" t="n">
        <v>56.88999938964844</v>
      </c>
      <c r="L148" t="n">
        <v>99.30329895019531</v>
      </c>
      <c r="M148" t="n">
        <v>162.7683258056641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204.0294189453125</v>
      </c>
      <c r="E149" t="n">
        <v>378.3014221191406</v>
      </c>
      <c r="F149" t="n">
        <v>654.6585083007812</v>
      </c>
      <c r="G149" t="n">
        <v>149.2210083007812</v>
      </c>
      <c r="H149" t="n">
        <v>64.91178131103516</v>
      </c>
      <c r="I149" t="n">
        <v>23.3231086730957</v>
      </c>
      <c r="J149" t="n">
        <v>73.57039642333984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204.5937957763672</v>
      </c>
      <c r="E150" t="n">
        <v>388.1839294433594</v>
      </c>
      <c r="F150" t="n">
        <v>657.4176635742188</v>
      </c>
      <c r="G150" t="n">
        <v>146.5702056884766</v>
      </c>
      <c r="H150" t="n">
        <v>64.66195678710938</v>
      </c>
      <c r="I150" t="n">
        <v>24.08316993713379</v>
      </c>
      <c r="J150" t="n">
        <v>74.19185638427734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387.5415649414062</v>
      </c>
      <c r="F151" t="n">
        <v>659.437744140625</v>
      </c>
      <c r="G151" t="n">
        <v>147.7584686279297</v>
      </c>
      <c r="H151" t="n">
        <v>65.61961364746094</v>
      </c>
      <c r="I151" t="n">
        <v>24.5609245300293</v>
      </c>
      <c r="J151" t="n">
        <v>74.71769714355469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427.6650390625</v>
      </c>
      <c r="D152" t="n">
        <v>205.1957550048828</v>
      </c>
      <c r="E152" t="n">
        <v>391.9392700195312</v>
      </c>
      <c r="F152" t="n">
        <v>660.3246459960938</v>
      </c>
      <c r="G152" t="n">
        <v>147.7584686279297</v>
      </c>
      <c r="H152" t="n">
        <v>66.36907958984375</v>
      </c>
      <c r="I152" t="n">
        <v>25.19069480895996</v>
      </c>
      <c r="J152" t="n">
        <v>76.39083099365234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393.2239990234375</v>
      </c>
      <c r="F153" t="n">
        <v>663.7735595703125</v>
      </c>
      <c r="G153" t="n">
        <v>146.7987213134766</v>
      </c>
      <c r="H153" t="n">
        <v>65.95270538330078</v>
      </c>
      <c r="I153" t="n">
        <v>25.14726638793945</v>
      </c>
      <c r="J153" t="n">
        <v>75.38694763183594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399.59814453125</v>
      </c>
      <c r="F154" t="n">
        <v>668.3064575195312</v>
      </c>
      <c r="G154" t="n">
        <v>147.3928680419922</v>
      </c>
      <c r="H154" t="n">
        <v>66.45235443115234</v>
      </c>
      <c r="I154" t="n">
        <v>25.38613700866699</v>
      </c>
      <c r="J154" t="n">
        <v>78.01617431640625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420.6043395996094</v>
      </c>
      <c r="D155" t="n">
        <v>220.6211853027344</v>
      </c>
      <c r="E155" t="n">
        <v>405.1324157714844</v>
      </c>
      <c r="F155" t="n">
        <v>664.0198974609375</v>
      </c>
      <c r="G155" t="n">
        <v>149.9065399169922</v>
      </c>
      <c r="H155" t="n">
        <v>65.95270538330078</v>
      </c>
      <c r="I155" t="n">
        <v>25.39699554443359</v>
      </c>
      <c r="J155" t="n">
        <v>79.02005767822266</v>
      </c>
      <c r="K155" t="n">
        <v>57.66999816894531</v>
      </c>
      <c r="L155" t="n">
        <v>104.8227233886719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405.3300170898438</v>
      </c>
      <c r="F156" t="n">
        <v>662.7880859375</v>
      </c>
      <c r="G156" t="n">
        <v>149.9522399902344</v>
      </c>
      <c r="H156" t="n">
        <v>68.53419494628906</v>
      </c>
      <c r="I156" t="n">
        <v>25.2015495300293</v>
      </c>
      <c r="J156" t="n">
        <v>79.21126556396484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212.8332061767578</v>
      </c>
      <c r="E157" t="n">
        <v>412.64306640625</v>
      </c>
      <c r="F157" t="n">
        <v>663.5764770507812</v>
      </c>
      <c r="G157" t="n">
        <v>149.7694396972656</v>
      </c>
      <c r="H157" t="n">
        <v>67.65982055664062</v>
      </c>
      <c r="I157" t="n">
        <v>25.38613700866699</v>
      </c>
      <c r="J157" t="n">
        <v>79.49809265136719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210.688720703125</v>
      </c>
      <c r="E158" t="n">
        <v>399.202880859375</v>
      </c>
      <c r="F158" t="n">
        <v>654.8555297851562</v>
      </c>
      <c r="G158" t="n">
        <v>148.9924774169922</v>
      </c>
      <c r="H158" t="n">
        <v>65.91106414794922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633.5706787109375</v>
      </c>
      <c r="G159" t="n">
        <v>146.1588592529297</v>
      </c>
      <c r="H159" t="n">
        <v>64.12068939208984</v>
      </c>
      <c r="I159" t="n">
        <v>24.47406196594238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212.5698699951172</v>
      </c>
      <c r="E160" t="n">
        <v>386.2074279785156</v>
      </c>
      <c r="F160" t="n">
        <v>643.3262329101562</v>
      </c>
      <c r="G160" t="n">
        <v>150.5920715332031</v>
      </c>
      <c r="H160" t="n">
        <v>65.95270538330078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171.49853515625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150.2721557617188</v>
      </c>
      <c r="H161" t="n">
        <v>66.57725524902344</v>
      </c>
      <c r="I161" t="n">
        <v>26.20049476623535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211.8926544189453</v>
      </c>
      <c r="E162" t="n">
        <v>398.2146606445312</v>
      </c>
      <c r="F162" t="n">
        <v>639.23681640625</v>
      </c>
      <c r="G162" t="n">
        <v>150.4549865722656</v>
      </c>
      <c r="H162" t="n">
        <v>66.28580474853516</v>
      </c>
      <c r="I162" t="n">
        <v>26.5045166015625</v>
      </c>
      <c r="J162" t="n">
        <v>76.24742889404297</v>
      </c>
      <c r="K162" t="n">
        <v>55.83000183105469</v>
      </c>
      <c r="L162" t="n">
        <v>98.56119537353516</v>
      </c>
      <c r="M162" t="n">
        <v>173.5912170410156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414.7183837890625</v>
      </c>
      <c r="F163" t="n">
        <v>657.2698364257812</v>
      </c>
      <c r="G163" t="n">
        <v>150.8206176757812</v>
      </c>
      <c r="H163" t="n">
        <v>68.03453826904297</v>
      </c>
      <c r="I163" t="n">
        <v>26.6999626159668</v>
      </c>
      <c r="J163" t="n">
        <v>78.11177825927734</v>
      </c>
      <c r="K163" t="n">
        <v>55.56000137329102</v>
      </c>
      <c r="L163" t="n">
        <v>99.58158874511719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214.2252655029297</v>
      </c>
      <c r="E164" t="n">
        <v>411.1606750488281</v>
      </c>
      <c r="F164" t="n">
        <v>640.1235961914062</v>
      </c>
      <c r="G164" t="n">
        <v>148.03271484375</v>
      </c>
      <c r="H164" t="n">
        <v>66.78543090820312</v>
      </c>
      <c r="I164" t="n">
        <v>26.89540863037109</v>
      </c>
      <c r="J164" t="n">
        <v>76.43863677978516</v>
      </c>
      <c r="K164" t="n">
        <v>54.36999893188477</v>
      </c>
      <c r="L164" t="n">
        <v>97.26250457763672</v>
      </c>
      <c r="M164" t="n">
        <v>173.9835357666016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214.4509887695312</v>
      </c>
      <c r="E165" t="n">
        <v>428.2574157714844</v>
      </c>
      <c r="F165" t="n">
        <v>657.1713256835938</v>
      </c>
      <c r="G165" t="n">
        <v>149.9065399169922</v>
      </c>
      <c r="H165" t="n">
        <v>67.03525543212891</v>
      </c>
      <c r="I165" t="n">
        <v>26.54795265197754</v>
      </c>
      <c r="J165" t="n">
        <v>77.72935485839844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213.9619140625</v>
      </c>
      <c r="E166" t="n">
        <v>420.7961120605469</v>
      </c>
      <c r="F166" t="n">
        <v>651.9485473632812</v>
      </c>
      <c r="G166" t="n">
        <v>153.0143585205078</v>
      </c>
      <c r="H166" t="n">
        <v>64.70358276367188</v>
      </c>
      <c r="I166" t="n">
        <v>26.52623748779297</v>
      </c>
      <c r="J166" t="n">
        <v>77.39472198486328</v>
      </c>
      <c r="K166" t="n">
        <v>52.27000045776367</v>
      </c>
      <c r="L166" t="n">
        <v>98.70034790039062</v>
      </c>
      <c r="M166" t="n">
        <v>172.1198120117188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214.7519836425781</v>
      </c>
      <c r="E167" t="n">
        <v>413.2854614257812</v>
      </c>
      <c r="F167" t="n">
        <v>651.7515869140625</v>
      </c>
      <c r="G167" t="n">
        <v>154.9795837402344</v>
      </c>
      <c r="H167" t="n">
        <v>64.20395660400391</v>
      </c>
      <c r="I167" t="n">
        <v>26.49366188049316</v>
      </c>
      <c r="J167" t="n">
        <v>75.72157287597656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216.2944946289062</v>
      </c>
      <c r="E168" t="n">
        <v>420.6478881835938</v>
      </c>
      <c r="F168" t="n">
        <v>672.0018310546875</v>
      </c>
      <c r="G168" t="n">
        <v>153.7455902099609</v>
      </c>
      <c r="H168" t="n">
        <v>66.1192626953125</v>
      </c>
      <c r="I168" t="n">
        <v>26.60223960876465</v>
      </c>
      <c r="J168" t="n">
        <v>76.96448516845703</v>
      </c>
      <c r="K168" t="n">
        <v>53.41999816894531</v>
      </c>
      <c r="L168" t="n">
        <v>99.16415405273438</v>
      </c>
      <c r="M168" t="n">
        <v>170.2887573242188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431.5680541992188</v>
      </c>
      <c r="F169" t="n">
        <v>674.5638427734375</v>
      </c>
      <c r="G169" t="n">
        <v>153.1057891845703</v>
      </c>
      <c r="H169" t="n">
        <v>66.91034698486328</v>
      </c>
      <c r="I169" t="n">
        <v>26.49366188049316</v>
      </c>
      <c r="J169" t="n">
        <v>78.44641876220703</v>
      </c>
      <c r="K169" t="n">
        <v>53.65999984741211</v>
      </c>
      <c r="L169" t="n">
        <v>100.7411270141602</v>
      </c>
      <c r="M169" t="n">
        <v>172.5448913574219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216.4074249267578</v>
      </c>
      <c r="E170" t="n">
        <v>427.5656127929688</v>
      </c>
      <c r="F170" t="n">
        <v>674.613037109375</v>
      </c>
      <c r="G170" t="n">
        <v>153.7455902099609</v>
      </c>
      <c r="H170" t="n">
        <v>66.74380493164062</v>
      </c>
      <c r="I170" t="n">
        <v>26.9062671661377</v>
      </c>
      <c r="J170" t="n">
        <v>78.63761901855469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217.1974639892578</v>
      </c>
      <c r="E171" t="n">
        <v>424.45263671875</v>
      </c>
      <c r="F171" t="n">
        <v>675.3521728515625</v>
      </c>
      <c r="G171" t="n">
        <v>156.0257263183594</v>
      </c>
      <c r="H171" t="n">
        <v>66.28580474853516</v>
      </c>
      <c r="I171" t="n">
        <v>26.56966781616211</v>
      </c>
      <c r="J171" t="n">
        <v>78.01617431640625</v>
      </c>
      <c r="K171" t="n">
        <v>54</v>
      </c>
      <c r="L171" t="n">
        <v>98.19013214111328</v>
      </c>
      <c r="M171" t="n">
        <v>171.49853515625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217.8746948242188</v>
      </c>
      <c r="E172" t="n">
        <v>425.8855895996094</v>
      </c>
      <c r="F172" t="n">
        <v>676.9288330078125</v>
      </c>
      <c r="G172" t="n">
        <v>154.3505554199219</v>
      </c>
      <c r="H172" t="n">
        <v>66.57725524902344</v>
      </c>
      <c r="I172" t="n">
        <v>26.91712379455566</v>
      </c>
      <c r="J172" t="n">
        <v>78.54201507568359</v>
      </c>
      <c r="K172" t="n">
        <v>54.54999923706055</v>
      </c>
      <c r="L172" t="n">
        <v>98.05098724365234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436.26220703125</v>
      </c>
      <c r="F173" t="n">
        <v>676.9288330078125</v>
      </c>
      <c r="G173" t="n">
        <v>154.4901275634766</v>
      </c>
      <c r="H173" t="n">
        <v>67.65982055664062</v>
      </c>
      <c r="I173" t="n">
        <v>27.47088623046875</v>
      </c>
      <c r="J173" t="n">
        <v>79.59370422363281</v>
      </c>
      <c r="K173" t="n">
        <v>55.52999877929688</v>
      </c>
      <c r="L173" t="n">
        <v>99.95264434814453</v>
      </c>
      <c r="M173" t="n">
        <v>176.7955627441406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442.3399047851562</v>
      </c>
      <c r="F174" t="n">
        <v>680.968994140625</v>
      </c>
      <c r="G174" t="n">
        <v>156.9098510742188</v>
      </c>
      <c r="H174" t="n">
        <v>67.78472137451172</v>
      </c>
      <c r="I174" t="n">
        <v>27.25372505187988</v>
      </c>
      <c r="J174" t="n">
        <v>79.92833709716797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155.7930908203125</v>
      </c>
      <c r="H175" t="n">
        <v>68.82563781738281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199.8473052978516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441.1046142578125</v>
      </c>
      <c r="F176" t="n">
        <v>679.5894165039062</v>
      </c>
      <c r="G176" t="n">
        <v>153.9317474365234</v>
      </c>
      <c r="H176" t="n">
        <v>67.21418762207031</v>
      </c>
      <c r="I176" t="n">
        <v>27.28629875183105</v>
      </c>
      <c r="J176" t="n">
        <v>78.63761901855469</v>
      </c>
      <c r="K176" t="n">
        <v>56.22000122070312</v>
      </c>
      <c r="L176" t="n">
        <v>99.25691986083984</v>
      </c>
      <c r="M176" t="n">
        <v>205.4713287353516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211.6669006347656</v>
      </c>
      <c r="E177" t="n">
        <v>430.6785888671875</v>
      </c>
      <c r="F177" t="n">
        <v>675.8448486328125</v>
      </c>
      <c r="G177" t="n">
        <v>150.8140106201172</v>
      </c>
      <c r="H177" t="n">
        <v>65.34832763671875</v>
      </c>
      <c r="I177" t="n">
        <v>27.17772102355957</v>
      </c>
      <c r="J177" t="n">
        <v>77.10789489746094</v>
      </c>
      <c r="K177" t="n">
        <v>54.97999954223633</v>
      </c>
      <c r="L177" t="n">
        <v>98.05098724365234</v>
      </c>
      <c r="M177" t="n">
        <v>190.1361541748047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426.5773315429688</v>
      </c>
      <c r="F178" t="n">
        <v>670.0309448242188</v>
      </c>
      <c r="G178" t="n">
        <v>148.9992065429688</v>
      </c>
      <c r="H178" t="n">
        <v>63.10078430175781</v>
      </c>
      <c r="I178" t="n">
        <v>27.38402557373047</v>
      </c>
      <c r="J178" t="n">
        <v>75.38694763183594</v>
      </c>
      <c r="K178" t="n">
        <v>55.90999984741211</v>
      </c>
      <c r="L178" t="n">
        <v>95.63914489746094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435.6122436523438</v>
      </c>
      <c r="F179" t="n">
        <v>678.9489135742188</v>
      </c>
      <c r="G179" t="n">
        <v>150.1160430908203</v>
      </c>
      <c r="H179" t="n">
        <v>64.1185302734375</v>
      </c>
      <c r="I179" t="n">
        <v>27.64461708068848</v>
      </c>
      <c r="J179" t="n">
        <v>77.20351409912109</v>
      </c>
      <c r="K179" t="n">
        <v>55.97999954223633</v>
      </c>
      <c r="L179" t="n">
        <v>98.14376068115234</v>
      </c>
      <c r="M179" t="n">
        <v>183.1715393066406</v>
      </c>
    </row>
    <row r="180">
      <c r="A180" s="3" t="n">
        <v>44825</v>
      </c>
      <c r="B180" t="n">
        <v>42.70000076293945</v>
      </c>
      <c r="C180" t="n">
        <v>403.3937683105469</v>
      </c>
      <c r="D180" t="n">
        <v>211.5540466308594</v>
      </c>
      <c r="E180" t="n">
        <v>429.0594787597656</v>
      </c>
      <c r="F180" t="n">
        <v>674.8594360351562</v>
      </c>
      <c r="G180" t="n">
        <v>149.0923004150391</v>
      </c>
      <c r="H180" t="n">
        <v>62.88874816894531</v>
      </c>
      <c r="I180" t="n">
        <v>27.95949745178223</v>
      </c>
      <c r="J180" t="n">
        <v>76.58204650878906</v>
      </c>
      <c r="K180" t="n">
        <v>56.38999938964844</v>
      </c>
      <c r="L180" t="n">
        <v>96.89144897460938</v>
      </c>
      <c r="M180" t="n">
        <v>181.73291015625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212.4569702148438</v>
      </c>
      <c r="E181" t="n">
        <v>431.1444702148438</v>
      </c>
      <c r="F181" t="n">
        <v>669.439697265625</v>
      </c>
      <c r="G181" t="n">
        <v>147.6963043212891</v>
      </c>
      <c r="H181" t="n">
        <v>63.5672492980957</v>
      </c>
      <c r="I181" t="n">
        <v>28.52411460876465</v>
      </c>
      <c r="J181" t="n">
        <v>76.86888122558594</v>
      </c>
      <c r="K181" t="n">
        <v>57.13999938964844</v>
      </c>
      <c r="L181" t="n">
        <v>96.10295867919922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388.6839294433594</v>
      </c>
      <c r="D182" t="n">
        <v>209.4847717285156</v>
      </c>
      <c r="E182" t="n">
        <v>422.7548828125</v>
      </c>
      <c r="F182" t="n">
        <v>659.24072265625</v>
      </c>
      <c r="G182" t="n">
        <v>146.1607055664062</v>
      </c>
      <c r="H182" t="n">
        <v>61.9557991027832</v>
      </c>
      <c r="I182" t="n">
        <v>27.7749137878418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636.7240600585938</v>
      </c>
      <c r="G183" t="n">
        <v>141.7400512695312</v>
      </c>
      <c r="H183" t="n">
        <v>58.43606948852539</v>
      </c>
      <c r="I183" t="n">
        <v>26.65653419494629</v>
      </c>
      <c r="J183" t="n">
        <v>71.41920471191406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627.70751953125</v>
      </c>
      <c r="G184" t="n">
        <v>141.8331146240234</v>
      </c>
      <c r="H184" t="n">
        <v>58.47846984863281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171.4658508300781</v>
      </c>
    </row>
    <row r="185">
      <c r="A185" s="3" t="n">
        <v>44832</v>
      </c>
      <c r="B185" t="n">
        <v>42.29999923706055</v>
      </c>
      <c r="C185" t="n">
        <v>353.7724914550781</v>
      </c>
      <c r="D185" t="n">
        <v>200.2295379638672</v>
      </c>
      <c r="E185" t="n">
        <v>400.8625793457031</v>
      </c>
      <c r="F185" t="n">
        <v>607.5064697265625</v>
      </c>
      <c r="G185" t="n">
        <v>139.5530090332031</v>
      </c>
      <c r="H185" t="n">
        <v>56.9094352722168</v>
      </c>
      <c r="I185" t="n">
        <v>26.5370922088623</v>
      </c>
      <c r="J185" t="n">
        <v>70.41533660888672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201.5463256835938</v>
      </c>
      <c r="E186" t="n">
        <v>415.2092895507812</v>
      </c>
      <c r="F186" t="n">
        <v>609.2310180664062</v>
      </c>
      <c r="G186" t="n">
        <v>138.4827270507812</v>
      </c>
      <c r="H186" t="n">
        <v>57.46072387695312</v>
      </c>
      <c r="I186" t="n">
        <v>27.17772102355957</v>
      </c>
      <c r="J186" t="n">
        <v>70.79776763916016</v>
      </c>
      <c r="K186" t="n">
        <v>55.43000030517578</v>
      </c>
      <c r="L186" t="n">
        <v>89.8414306640625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622.4354858398438</v>
      </c>
      <c r="G187" t="n">
        <v>139.087646484375</v>
      </c>
      <c r="H187" t="n">
        <v>60.47158813476562</v>
      </c>
      <c r="I187" t="n">
        <v>27.74233818054199</v>
      </c>
      <c r="J187" t="n">
        <v>73.37917327880859</v>
      </c>
      <c r="K187" t="n">
        <v>56.11999893188477</v>
      </c>
      <c r="L187" t="n">
        <v>92.11412811279297</v>
      </c>
      <c r="M187" t="n">
        <v>176.5993347167969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416.5992126464844</v>
      </c>
      <c r="F188" t="n">
        <v>614.4537353515625</v>
      </c>
      <c r="G188" t="n">
        <v>138.9480590820312</v>
      </c>
      <c r="H188" t="n">
        <v>58.22404479980469</v>
      </c>
      <c r="I188" t="n">
        <v>27.30801582336426</v>
      </c>
      <c r="J188" t="n">
        <v>72.66212463378906</v>
      </c>
      <c r="K188" t="n">
        <v>56.88000106811523</v>
      </c>
      <c r="L188" t="n">
        <v>91.23287200927734</v>
      </c>
      <c r="M188" t="n">
        <v>175.4876708984375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204.9324035644531</v>
      </c>
      <c r="E189" t="n">
        <v>436.3569030761719</v>
      </c>
      <c r="F189" t="n">
        <v>633.8170166015625</v>
      </c>
      <c r="G189" t="n">
        <v>141.3212585449219</v>
      </c>
      <c r="H189" t="n">
        <v>60.08991241455078</v>
      </c>
      <c r="I189" t="n">
        <v>28.16580200195312</v>
      </c>
      <c r="J189" t="n">
        <v>76.10401153564453</v>
      </c>
      <c r="K189" t="n">
        <v>60.22000122070312</v>
      </c>
      <c r="L189" t="n">
        <v>93.83025360107422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61.70135879516602</v>
      </c>
      <c r="I190" t="n">
        <v>28.8607177734375</v>
      </c>
      <c r="J190" t="n">
        <v>78.82884216308594</v>
      </c>
      <c r="K190" t="n">
        <v>59.83000183105469</v>
      </c>
      <c r="L190" t="n">
        <v>96.05658721923828</v>
      </c>
      <c r="M190" t="n">
        <v>191.2151336669922</v>
      </c>
    </row>
    <row r="191">
      <c r="A191" s="3" t="n">
        <v>44841</v>
      </c>
      <c r="B191" t="n">
        <v>44.4900016784668</v>
      </c>
      <c r="C191" t="n">
        <v>403.1486511230469</v>
      </c>
      <c r="D191" t="n">
        <v>216.5578918457031</v>
      </c>
      <c r="E191" t="n">
        <v>443.1082458496094</v>
      </c>
      <c r="F191" t="n">
        <v>656.3336791992188</v>
      </c>
      <c r="G191" t="n">
        <v>143.1826019287109</v>
      </c>
      <c r="H191" t="n">
        <v>61.36211395263672</v>
      </c>
      <c r="I191" t="n">
        <v>29.28418350219727</v>
      </c>
      <c r="J191" t="n">
        <v>77.49032592773438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656.284423828125</v>
      </c>
      <c r="G192" t="n">
        <v>144.6251068115234</v>
      </c>
      <c r="H192" t="n">
        <v>61.27730560302734</v>
      </c>
      <c r="I192" t="n">
        <v>29.58820915222168</v>
      </c>
      <c r="J192" t="n">
        <v>78.30300140380859</v>
      </c>
      <c r="K192" t="n">
        <v>58.25</v>
      </c>
      <c r="L192" t="n">
        <v>95.73191070556641</v>
      </c>
      <c r="M192" t="n">
        <v>194.2560272216797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215.8807067871094</v>
      </c>
      <c r="E193" t="n">
        <v>425.4851989746094</v>
      </c>
      <c r="F193" t="n">
        <v>633.3735961914062</v>
      </c>
      <c r="G193" t="n">
        <v>141.4608459472656</v>
      </c>
      <c r="H193" t="n">
        <v>59.45381927490234</v>
      </c>
      <c r="I193" t="n">
        <v>28.41554069519043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140.71630859375</v>
      </c>
      <c r="H194" t="n">
        <v>59.79307174682617</v>
      </c>
      <c r="I194" t="n">
        <v>28.36124801635742</v>
      </c>
      <c r="J194" t="n">
        <v>76.00839996337891</v>
      </c>
      <c r="K194" t="n">
        <v>57.15000152587891</v>
      </c>
      <c r="L194" t="n">
        <v>93.273681640625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393.7833251953125</v>
      </c>
      <c r="D195" t="n">
        <v>217.57373046875</v>
      </c>
      <c r="E195" t="n">
        <v>431.7401733398438</v>
      </c>
      <c r="F195" t="n">
        <v>638.891845703125</v>
      </c>
      <c r="G195" t="n">
        <v>140.5767364501953</v>
      </c>
      <c r="H195" t="n">
        <v>61.31970977783203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141.2747039794922</v>
      </c>
      <c r="H196" t="n">
        <v>59.3690071105957</v>
      </c>
      <c r="I196" t="n">
        <v>28.74127960205078</v>
      </c>
      <c r="J196" t="n">
        <v>74.47868347167969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140.2975006103516</v>
      </c>
      <c r="H197" t="n">
        <v>58.26643371582031</v>
      </c>
      <c r="I197" t="n">
        <v>28.96929550170898</v>
      </c>
      <c r="J197" t="n">
        <v>74.81330871582031</v>
      </c>
      <c r="K197" t="n">
        <v>55.52000045776367</v>
      </c>
      <c r="L197" t="n">
        <v>92.34604644775391</v>
      </c>
      <c r="M197" t="n">
        <v>183.1388397216797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211.1025238037109</v>
      </c>
      <c r="E198" t="n">
        <v>434.7683410644531</v>
      </c>
      <c r="F198" t="n">
        <v>627.461181640625</v>
      </c>
      <c r="G198" t="n">
        <v>142.810302734375</v>
      </c>
      <c r="H198" t="n">
        <v>58.22404479980469</v>
      </c>
      <c r="I198" t="n">
        <v>28.62184143066406</v>
      </c>
      <c r="J198" t="n">
        <v>75.43475341796875</v>
      </c>
      <c r="K198" t="n">
        <v>55.86000061035156</v>
      </c>
      <c r="L198" t="n">
        <v>93.36643981933594</v>
      </c>
      <c r="M198" t="n">
        <v>182.9100189208984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436.6051330566406</v>
      </c>
      <c r="F199" t="n">
        <v>616.7693481445312</v>
      </c>
      <c r="G199" t="n">
        <v>142.7172546386719</v>
      </c>
      <c r="H199" t="n">
        <v>58.39366149902344</v>
      </c>
      <c r="I199" t="n">
        <v>28.51325798034668</v>
      </c>
      <c r="J199" t="n">
        <v>74.95671844482422</v>
      </c>
      <c r="K199" t="n">
        <v>55.70999908447266</v>
      </c>
      <c r="L199" t="n">
        <v>92.80986022949219</v>
      </c>
      <c r="M199" t="n">
        <v>181.3078308105469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209.4471282958984</v>
      </c>
      <c r="E200" t="n">
        <v>440.0304565429688</v>
      </c>
      <c r="F200" t="n">
        <v>619.2329711914062</v>
      </c>
      <c r="G200" t="n">
        <v>144.6251068115234</v>
      </c>
      <c r="H200" t="n">
        <v>59.62345123291016</v>
      </c>
      <c r="I200" t="n">
        <v>28.79557037353516</v>
      </c>
      <c r="J200" t="n">
        <v>76.10401153564453</v>
      </c>
      <c r="K200" t="n">
        <v>55.81000137329102</v>
      </c>
      <c r="L200" t="n">
        <v>93.59835052490234</v>
      </c>
      <c r="M200" t="n">
        <v>184.9699401855469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434.8180236816406</v>
      </c>
      <c r="F201" t="n">
        <v>612.9755859375</v>
      </c>
      <c r="G201" t="n">
        <v>143.3221740722656</v>
      </c>
      <c r="H201" t="n">
        <v>59.15696716308594</v>
      </c>
      <c r="I201" t="n">
        <v>28.30695724487305</v>
      </c>
      <c r="J201" t="n">
        <v>74.43086242675781</v>
      </c>
      <c r="K201" t="n">
        <v>55.34999847412109</v>
      </c>
      <c r="L201" t="n">
        <v>92.94900512695312</v>
      </c>
      <c r="M201" t="n">
        <v>183.1715393066406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213.1341705322266</v>
      </c>
      <c r="E202" t="n">
        <v>435.2151489257812</v>
      </c>
      <c r="F202" t="n">
        <v>612.9755859375</v>
      </c>
      <c r="G202" t="n">
        <v>143.8805847167969</v>
      </c>
      <c r="H202" t="n">
        <v>59.49623489379883</v>
      </c>
      <c r="I202" t="n">
        <v>28.43725204467773</v>
      </c>
      <c r="J202" t="n">
        <v>75.05233001708984</v>
      </c>
      <c r="K202" t="n">
        <v>56.93000030517578</v>
      </c>
      <c r="L202" t="n">
        <v>93.87663269042969</v>
      </c>
      <c r="M202" t="n">
        <v>184.2506103515625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145.0439147949219</v>
      </c>
      <c r="H203" t="n">
        <v>59.02975463867188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213.7737884521484</v>
      </c>
      <c r="E204" t="n">
        <v>466.0927429199219</v>
      </c>
      <c r="F204" t="n">
        <v>669.68603515625</v>
      </c>
      <c r="G204" t="n">
        <v>145.36962890625</v>
      </c>
      <c r="H204" t="n">
        <v>60.47158813476562</v>
      </c>
      <c r="I204" t="n">
        <v>29.46741485595703</v>
      </c>
      <c r="J204" t="n">
        <v>78.92444610595703</v>
      </c>
      <c r="K204" t="n">
        <v>57.36999893188477</v>
      </c>
      <c r="L204" t="n">
        <v>96.65953826904297</v>
      </c>
      <c r="M204" t="n">
        <v>188.5666351318359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213.3223419189453</v>
      </c>
      <c r="E205" t="n">
        <v>450.6539306640625</v>
      </c>
      <c r="F205" t="n">
        <v>660.6202392578125</v>
      </c>
      <c r="G205" t="n">
        <v>144.904296875</v>
      </c>
      <c r="H205" t="n">
        <v>59.19938659667969</v>
      </c>
      <c r="I205" t="n">
        <v>28.52095603942871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213.4727935791016</v>
      </c>
      <c r="E206" t="n">
        <v>456.5614013671875</v>
      </c>
      <c r="F206" t="n">
        <v>664.118408203125</v>
      </c>
      <c r="G206" t="n">
        <v>143.5548400878906</v>
      </c>
      <c r="H206" t="n">
        <v>59.53863143920898</v>
      </c>
      <c r="I206" t="n">
        <v>28.18192672729492</v>
      </c>
      <c r="J206" t="n">
        <v>75.24353790283203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213.3975372314453</v>
      </c>
      <c r="E207" t="n">
        <v>461.674560546875</v>
      </c>
      <c r="F207" t="n">
        <v>676.3374633789062</v>
      </c>
      <c r="G207" t="n">
        <v>143.6479187011719</v>
      </c>
      <c r="H207" t="n">
        <v>60.21714401245117</v>
      </c>
      <c r="I207" t="n">
        <v>29.55217552185059</v>
      </c>
      <c r="J207" t="n">
        <v>76.48644256591797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466.6884155273438</v>
      </c>
      <c r="F208" t="n">
        <v>674.2189331054688</v>
      </c>
      <c r="G208" t="n">
        <v>143.50830078125</v>
      </c>
      <c r="H208" t="n">
        <v>60.81081771850586</v>
      </c>
      <c r="I208" t="n">
        <v>30.86591911315918</v>
      </c>
      <c r="J208" t="n">
        <v>76.91667175292969</v>
      </c>
      <c r="K208" t="n">
        <v>58.36999893188477</v>
      </c>
      <c r="L208" t="n">
        <v>93.92301940917969</v>
      </c>
      <c r="M208" t="n">
        <v>194.3868103027344</v>
      </c>
    </row>
    <row r="209">
      <c r="A209" s="3" t="n">
        <v>44868</v>
      </c>
      <c r="B209" t="n">
        <v>43</v>
      </c>
      <c r="C209" t="n">
        <v>402.4131164550781</v>
      </c>
      <c r="D209" t="n">
        <v>215.090576171875</v>
      </c>
      <c r="E209" t="n">
        <v>465.4970397949219</v>
      </c>
      <c r="F209" t="n">
        <v>670.2772827148438</v>
      </c>
      <c r="G209" t="n">
        <v>143.4152374267578</v>
      </c>
      <c r="H209" t="n">
        <v>60.21714401245117</v>
      </c>
      <c r="I209" t="n">
        <v>31.24732780456543</v>
      </c>
      <c r="J209" t="n">
        <v>77.72935485839844</v>
      </c>
      <c r="K209" t="n">
        <v>56.97999954223633</v>
      </c>
      <c r="L209" t="n">
        <v>94.61874389648438</v>
      </c>
      <c r="M209" t="n">
        <v>198.0816497802734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217.3855743408203</v>
      </c>
      <c r="E210" t="n">
        <v>473.9362487792969</v>
      </c>
      <c r="F210" t="n">
        <v>691.5128784179688</v>
      </c>
      <c r="G210" t="n">
        <v>146.2072296142578</v>
      </c>
      <c r="H210" t="n">
        <v>62.21023178100586</v>
      </c>
      <c r="I210" t="n">
        <v>31.55810737609863</v>
      </c>
      <c r="J210" t="n">
        <v>80.4063720703125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148.3477630615234</v>
      </c>
      <c r="H211" t="n">
        <v>64.37297058105469</v>
      </c>
      <c r="I211" t="n">
        <v>32.30680465698242</v>
      </c>
      <c r="J211" t="n">
        <v>83.27461242675781</v>
      </c>
      <c r="K211" t="n">
        <v>59.97000122070312</v>
      </c>
      <c r="L211" t="n">
        <v>98.97862243652344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696.2428588867188</v>
      </c>
      <c r="G212" t="n">
        <v>148.0685729980469</v>
      </c>
      <c r="H212" t="n">
        <v>62.84633636474609</v>
      </c>
      <c r="I212" t="n">
        <v>32.13727951049805</v>
      </c>
      <c r="J212" t="n">
        <v>82.27072906494141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220.3577880859375</v>
      </c>
      <c r="E213" t="n">
        <v>471.4541015625</v>
      </c>
      <c r="F213" t="n">
        <v>690.8230590820312</v>
      </c>
      <c r="G213" t="n">
        <v>147.0448303222656</v>
      </c>
      <c r="H213" t="n">
        <v>61.44691848754883</v>
      </c>
      <c r="I213" t="n">
        <v>31.84063529968262</v>
      </c>
      <c r="J213" t="n">
        <v>80.50197601318359</v>
      </c>
      <c r="K213" t="n">
        <v>60.56000137329102</v>
      </c>
      <c r="L213" t="n">
        <v>97.12335205078125</v>
      </c>
      <c r="M213" t="n">
        <v>200.8609161376953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223.1419372558594</v>
      </c>
      <c r="E214" t="n">
        <v>495.3321228027344</v>
      </c>
      <c r="F214" t="n">
        <v>708.51123046875</v>
      </c>
      <c r="G214" t="n">
        <v>147.0913848876953</v>
      </c>
      <c r="H214" t="n">
        <v>63.22799682617188</v>
      </c>
      <c r="I214" t="n">
        <v>32.12316131591797</v>
      </c>
      <c r="J214" t="n">
        <v>81.74489593505859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511.4162902832031</v>
      </c>
      <c r="F215" t="n">
        <v>708.9053955078125</v>
      </c>
      <c r="G215" t="n">
        <v>141.6469573974609</v>
      </c>
      <c r="H215" t="n">
        <v>66.11164093017578</v>
      </c>
      <c r="I215" t="n">
        <v>32.08077621459961</v>
      </c>
      <c r="J215" t="n">
        <v>82.65316009521484</v>
      </c>
      <c r="K215" t="n">
        <v>61.15000152587891</v>
      </c>
      <c r="L215" t="n">
        <v>100.8338851928711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448.0627746582031</v>
      </c>
      <c r="D216" t="n">
        <v>236.4980621337891</v>
      </c>
      <c r="E216" t="n">
        <v>520.30224609375</v>
      </c>
      <c r="F216" t="n">
        <v>711.8123779296875</v>
      </c>
      <c r="G216" t="n">
        <v>142.8568420410156</v>
      </c>
      <c r="H216" t="n">
        <v>66.45088195800781</v>
      </c>
      <c r="I216" t="n">
        <v>30.7952880859375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240.0722503662109</v>
      </c>
      <c r="E217" t="n">
        <v>510.7212829589844</v>
      </c>
      <c r="F217" t="n">
        <v>697.9180297851562</v>
      </c>
      <c r="G217" t="n">
        <v>144.3459014892578</v>
      </c>
      <c r="H217" t="n">
        <v>64.79703521728516</v>
      </c>
      <c r="I217" t="n">
        <v>30.35737609863281</v>
      </c>
      <c r="J217" t="n">
        <v>78.97225189208984</v>
      </c>
      <c r="K217" t="n">
        <v>61.56000137329102</v>
      </c>
      <c r="L217" t="n">
        <v>98.8394775390625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243.9850158691406</v>
      </c>
      <c r="E218" t="n">
        <v>511.0687561035156</v>
      </c>
      <c r="F218" t="n">
        <v>698.262939453125</v>
      </c>
      <c r="G218" t="n">
        <v>143.6479187011719</v>
      </c>
      <c r="H218" t="n">
        <v>63.90649795532227</v>
      </c>
      <c r="I218" t="n">
        <v>29.84883117675781</v>
      </c>
      <c r="J218" t="n">
        <v>78.15958404541016</v>
      </c>
      <c r="K218" t="n">
        <v>60.58000183105469</v>
      </c>
      <c r="L218" t="n">
        <v>98.19013214111328</v>
      </c>
      <c r="M218" t="n">
        <v>200.9590301513672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243.3454437255859</v>
      </c>
      <c r="E219" t="n">
        <v>514.0473022460938</v>
      </c>
      <c r="F219" t="n">
        <v>697.8688354492188</v>
      </c>
      <c r="G219" t="n">
        <v>143.6944427490234</v>
      </c>
      <c r="H219" t="n">
        <v>62.33746337890625</v>
      </c>
      <c r="I219" t="n">
        <v>31.38858985900879</v>
      </c>
      <c r="J219" t="n">
        <v>77.10789489746094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244.1731872558594</v>
      </c>
      <c r="E220" t="n">
        <v>512.8062133789062</v>
      </c>
      <c r="F220" t="n">
        <v>686.3887329101562</v>
      </c>
      <c r="G220" t="n">
        <v>144.5785522460938</v>
      </c>
      <c r="H220" t="n">
        <v>62.59191131591797</v>
      </c>
      <c r="I220" t="n">
        <v>32.56106948852539</v>
      </c>
      <c r="J220" t="n">
        <v>78.11177825927734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240.4485015869141</v>
      </c>
      <c r="E221" t="n">
        <v>519.6072387695312</v>
      </c>
      <c r="F221" t="n">
        <v>697.9180297851562</v>
      </c>
      <c r="G221" t="n">
        <v>144.5320281982422</v>
      </c>
      <c r="H221" t="n">
        <v>62.63430786132812</v>
      </c>
      <c r="I221" t="n">
        <v>33.02723693847656</v>
      </c>
      <c r="J221" t="n">
        <v>78.63761901855469</v>
      </c>
      <c r="K221" t="n">
        <v>60.81000137329102</v>
      </c>
      <c r="L221" t="n">
        <v>97.58717346191406</v>
      </c>
      <c r="M221" t="n">
        <v>202.7901153564453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238.0760040283203</v>
      </c>
      <c r="E222" t="n">
        <v>521.7418212890625</v>
      </c>
      <c r="F222" t="n">
        <v>710.03857421875</v>
      </c>
      <c r="G222" t="n">
        <v>146.5794982910156</v>
      </c>
      <c r="H222" t="n">
        <v>63.10078430175781</v>
      </c>
      <c r="I222" t="n">
        <v>33.4369010925293</v>
      </c>
      <c r="J222" t="n">
        <v>79.49809265136719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234.2405548095703</v>
      </c>
      <c r="E223" t="n">
        <v>518.2669067382812</v>
      </c>
      <c r="F223" t="n">
        <v>715.35986328125</v>
      </c>
      <c r="G223" t="n">
        <v>146.1607055664062</v>
      </c>
      <c r="H223" t="n">
        <v>63.52484130859375</v>
      </c>
      <c r="I223" t="n">
        <v>33.06961822509766</v>
      </c>
      <c r="J223" t="n">
        <v>78.97225189208984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517.075439453125</v>
      </c>
      <c r="F224" t="n">
        <v>715.6062622070312</v>
      </c>
      <c r="G224" t="n">
        <v>147.1844177246094</v>
      </c>
      <c r="H224" t="n">
        <v>63.94890213012695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207.008056640625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238.1155548095703</v>
      </c>
      <c r="E225" t="n">
        <v>503.5727844238281</v>
      </c>
      <c r="F225" t="n">
        <v>705.210205078125</v>
      </c>
      <c r="G225" t="n">
        <v>149.7437438964844</v>
      </c>
      <c r="H225" t="n">
        <v>63.18559265136719</v>
      </c>
      <c r="I225" t="n">
        <v>33.06961822509766</v>
      </c>
      <c r="J225" t="n">
        <v>78.49421691894531</v>
      </c>
      <c r="K225" t="n">
        <v>61.43999862670898</v>
      </c>
      <c r="L225" t="n">
        <v>97.30888366699219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511.3170166015625</v>
      </c>
      <c r="F226" t="n">
        <v>721.8635864257812</v>
      </c>
      <c r="G226" t="n">
        <v>152.81494140625</v>
      </c>
      <c r="H226" t="n">
        <v>63.94890213012695</v>
      </c>
      <c r="I226" t="n">
        <v>33.09787368774414</v>
      </c>
      <c r="J226" t="n">
        <v>79.11566925048828</v>
      </c>
      <c r="K226" t="n">
        <v>61.20999908447266</v>
      </c>
      <c r="L226" t="n">
        <v>98.42205047607422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242.9790954589844</v>
      </c>
      <c r="E227" t="n">
        <v>531.9185791015625</v>
      </c>
      <c r="F227" t="n">
        <v>732.5552978515625</v>
      </c>
      <c r="G227" t="n">
        <v>149.8368225097656</v>
      </c>
      <c r="H227" t="n">
        <v>65.30591583251953</v>
      </c>
      <c r="I227" t="n">
        <v>33.25326538085938</v>
      </c>
      <c r="J227" t="n">
        <v>81.12343597412109</v>
      </c>
      <c r="K227" t="n">
        <v>61.31999969482422</v>
      </c>
      <c r="L227" t="n">
        <v>99.85988616943359</v>
      </c>
      <c r="M227" t="n">
        <v>210.915283203125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242.7814331054688</v>
      </c>
      <c r="E228" t="n">
        <v>560.4630126953125</v>
      </c>
      <c r="F228" t="n">
        <v>735.4130249023438</v>
      </c>
      <c r="G228" t="n">
        <v>150.4417266845703</v>
      </c>
      <c r="H228" t="n">
        <v>66.15403747558594</v>
      </c>
      <c r="I228" t="n">
        <v>33.87482070922852</v>
      </c>
      <c r="J228" t="n">
        <v>82.07952117919922</v>
      </c>
      <c r="K228" t="n">
        <v>62.52999877929688</v>
      </c>
      <c r="L228" t="n">
        <v>102.7355499267578</v>
      </c>
      <c r="M228" t="n">
        <v>215.0039825439453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156.6772003173828</v>
      </c>
      <c r="H229" t="n">
        <v>66.15403747558594</v>
      </c>
      <c r="I229" t="n">
        <v>33.87482070922852</v>
      </c>
      <c r="J229" t="n">
        <v>82.93998718261719</v>
      </c>
      <c r="K229" t="n">
        <v>63.7599983215332</v>
      </c>
      <c r="L229" t="n">
        <v>103.8950958251953</v>
      </c>
      <c r="M229" t="n">
        <v>217.4988098144531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248.3566284179688</v>
      </c>
      <c r="E230" t="n">
        <v>565.2781982421875</v>
      </c>
      <c r="F230" t="n">
        <v>745.5626831054688</v>
      </c>
      <c r="G230" t="n">
        <v>154.4901275634766</v>
      </c>
      <c r="H230" t="n">
        <v>68.01992034912109</v>
      </c>
      <c r="I230" t="n">
        <v>34.68001556396484</v>
      </c>
      <c r="J230" t="n">
        <v>84.23069763183594</v>
      </c>
      <c r="K230" t="n">
        <v>65.11000061035156</v>
      </c>
      <c r="L230" t="n">
        <v>107.4664764404297</v>
      </c>
      <c r="M230" t="n">
        <v>221.2410125732422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249.1474761962891</v>
      </c>
      <c r="E231" t="n">
        <v>563.4414672851562</v>
      </c>
      <c r="F231" t="n">
        <v>735.8564453125</v>
      </c>
      <c r="G231" t="n">
        <v>155.3277130126953</v>
      </c>
      <c r="H231" t="n">
        <v>66.49329376220703</v>
      </c>
      <c r="I231" t="n">
        <v>34.1573486328125</v>
      </c>
      <c r="J231" t="n">
        <v>82.17512512207031</v>
      </c>
      <c r="K231" t="n">
        <v>64.12000274658203</v>
      </c>
      <c r="L231" t="n">
        <v>104.7763442993164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455.3196411132812</v>
      </c>
      <c r="D232" t="n">
        <v>249.1474761962891</v>
      </c>
      <c r="E232" t="n">
        <v>556.8390502929688</v>
      </c>
      <c r="F232" t="n">
        <v>727.3818969726562</v>
      </c>
      <c r="G232" t="n">
        <v>151.7911987304688</v>
      </c>
      <c r="H232" t="n">
        <v>66.62050628662109</v>
      </c>
      <c r="I232" t="n">
        <v>33.88894271850586</v>
      </c>
      <c r="J232" t="n">
        <v>81.55368041992188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555.8958740234375</v>
      </c>
      <c r="F233" t="n">
        <v>733.83642578125</v>
      </c>
      <c r="G233" t="n">
        <v>151.6050872802734</v>
      </c>
      <c r="H233" t="n">
        <v>66.62050628662109</v>
      </c>
      <c r="I233" t="n">
        <v>35.13205718994141</v>
      </c>
      <c r="J233" t="n">
        <v>81.93610382080078</v>
      </c>
      <c r="K233" t="n">
        <v>64.55999755859375</v>
      </c>
      <c r="L233" t="n">
        <v>103.7559432983398</v>
      </c>
      <c r="M233" t="n">
        <v>217.4988098144531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250.6500854492188</v>
      </c>
      <c r="E234" t="n">
        <v>541.8966674804688</v>
      </c>
      <c r="F234" t="n">
        <v>729.5990600585938</v>
      </c>
      <c r="G234" t="n">
        <v>149.7902984619141</v>
      </c>
      <c r="H234" t="n">
        <v>65.22109222412109</v>
      </c>
      <c r="I234" t="n">
        <v>34.510498046875</v>
      </c>
      <c r="J234" t="n">
        <v>80.83661651611328</v>
      </c>
      <c r="K234" t="n">
        <v>65.27999877929688</v>
      </c>
      <c r="L234" t="n">
        <v>102.4572601318359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730.04248046875</v>
      </c>
      <c r="G235" t="n">
        <v>148.9992065429688</v>
      </c>
      <c r="H235" t="n">
        <v>65.85720062255859</v>
      </c>
      <c r="I235" t="n">
        <v>35.11793518066406</v>
      </c>
      <c r="J235" t="n">
        <v>81.21903991699219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547.953125</v>
      </c>
      <c r="F236" t="n">
        <v>733.3928833007812</v>
      </c>
      <c r="G236" t="n">
        <v>151.8842468261719</v>
      </c>
      <c r="H236" t="n">
        <v>65.56035614013672</v>
      </c>
      <c r="I236" t="n">
        <v>34.97666931152344</v>
      </c>
      <c r="J236" t="n">
        <v>80.45418548583984</v>
      </c>
      <c r="K236" t="n">
        <v>66.08999633789062</v>
      </c>
      <c r="L236" t="n">
        <v>103.1529769897461</v>
      </c>
      <c r="M236" t="n">
        <v>217.0136871337891</v>
      </c>
    </row>
    <row r="237">
      <c r="A237" s="3" t="n">
        <v>44909</v>
      </c>
      <c r="B237" t="n">
        <v>46.54000091552734</v>
      </c>
      <c r="C237" t="n">
        <v>460.2229309082031</v>
      </c>
      <c r="D237" t="n">
        <v>251.6385955810547</v>
      </c>
      <c r="E237" t="n">
        <v>556.5411987304688</v>
      </c>
      <c r="F237" t="n">
        <v>746.8930053710938</v>
      </c>
      <c r="G237" t="n">
        <v>152.6288146972656</v>
      </c>
      <c r="H237" t="n">
        <v>67.08697509765625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157.4682464599609</v>
      </c>
      <c r="H238" t="n">
        <v>65.89959716796875</v>
      </c>
      <c r="I238" t="n">
        <v>35.27331924438477</v>
      </c>
      <c r="J238" t="n">
        <v>79.88052368164062</v>
      </c>
      <c r="K238" t="n">
        <v>65.56999969482422</v>
      </c>
      <c r="L238" t="n">
        <v>102.9210815429688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447.9156799316406</v>
      </c>
      <c r="D239" t="n">
        <v>252.7852783203125</v>
      </c>
      <c r="E239" t="n">
        <v>539.0175170898438</v>
      </c>
      <c r="F239" t="n">
        <v>732.6046142578125</v>
      </c>
      <c r="G239" t="n">
        <v>156.0257263183594</v>
      </c>
      <c r="H239" t="n">
        <v>65.60276794433594</v>
      </c>
      <c r="I239" t="n">
        <v>34.90603256225586</v>
      </c>
      <c r="J239" t="n">
        <v>78.97225189208984</v>
      </c>
      <c r="K239" t="n">
        <v>64.91000366210938</v>
      </c>
      <c r="L239" t="n">
        <v>103.0138473510742</v>
      </c>
      <c r="M239" t="n">
        <v>213.3061676025391</v>
      </c>
    </row>
    <row r="240">
      <c r="A240" s="3" t="n">
        <v>44914</v>
      </c>
      <c r="B240" t="n">
        <v>46.41999816894531</v>
      </c>
      <c r="C240" t="n">
        <v>451.2499084472656</v>
      </c>
      <c r="D240" t="n">
        <v>256.2253112792969</v>
      </c>
      <c r="E240" t="n">
        <v>548.6480712890625</v>
      </c>
      <c r="F240" t="n">
        <v>738.51708984375</v>
      </c>
      <c r="G240" t="n">
        <v>159.562255859375</v>
      </c>
      <c r="H240" t="n">
        <v>66.23884582519531</v>
      </c>
      <c r="I240" t="n">
        <v>35.01904678344727</v>
      </c>
      <c r="J240" t="n">
        <v>79.30687713623047</v>
      </c>
      <c r="K240" t="n">
        <v>66.12000274658203</v>
      </c>
      <c r="L240" t="n">
        <v>103.7095718383789</v>
      </c>
      <c r="M240" t="n">
        <v>217.8453063964844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734.9203491210938</v>
      </c>
      <c r="G241" t="n">
        <v>157.7009429931641</v>
      </c>
      <c r="H241" t="n">
        <v>66.28125762939453</v>
      </c>
      <c r="I241" t="n">
        <v>34.3127326965332</v>
      </c>
      <c r="J241" t="n">
        <v>78.25518798828125</v>
      </c>
      <c r="K241" t="n">
        <v>67.01000213623047</v>
      </c>
      <c r="L241" t="n">
        <v>102.9210815429688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151.7446899414062</v>
      </c>
      <c r="H242" t="n">
        <v>65.81478118896484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33.02723693847656</v>
      </c>
      <c r="J243" t="n">
        <v>75.24353790283203</v>
      </c>
      <c r="K243" t="n">
        <v>66.91999816894531</v>
      </c>
      <c r="L243" t="n">
        <v>99.85988616943359</v>
      </c>
      <c r="M243" t="n">
        <v>209.3213500976562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247.6449127197266</v>
      </c>
      <c r="E244" t="n">
        <v>520.5504150390625</v>
      </c>
      <c r="F244" t="n">
        <v>717.2321166992188</v>
      </c>
      <c r="G244" t="n">
        <v>142.1123046875</v>
      </c>
      <c r="H244" t="n">
        <v>60.93805313110352</v>
      </c>
      <c r="I244" t="n">
        <v>31.5157299041748</v>
      </c>
      <c r="J244" t="n">
        <v>71.41920471191406</v>
      </c>
      <c r="K244" t="n">
        <v>66.76000213623047</v>
      </c>
      <c r="L244" t="n">
        <v>94.85065460205078</v>
      </c>
      <c r="M244" t="n">
        <v>197.644287109375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248.3566284179688</v>
      </c>
      <c r="E245" t="n">
        <v>524.5714721679688</v>
      </c>
      <c r="F245" t="n">
        <v>721.5186767578125</v>
      </c>
      <c r="G245" t="n">
        <v>144.904296875</v>
      </c>
      <c r="H245" t="n">
        <v>62.80392837524414</v>
      </c>
      <c r="I245" t="n">
        <v>32.7305908203125</v>
      </c>
      <c r="J245" t="n">
        <v>73.28357696533203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461.8900146484375</v>
      </c>
      <c r="D246" t="n">
        <v>254.327392578125</v>
      </c>
      <c r="E246" t="n">
        <v>571.8311157226562</v>
      </c>
      <c r="F246" t="n">
        <v>753.7909545898438</v>
      </c>
      <c r="G246" t="n">
        <v>148.394287109375</v>
      </c>
      <c r="H246" t="n">
        <v>66.87494659423828</v>
      </c>
      <c r="I246" t="n">
        <v>33.76181030273438</v>
      </c>
      <c r="J246" t="n">
        <v>77.25130462646484</v>
      </c>
      <c r="K246" t="n">
        <v>67.97000122070312</v>
      </c>
      <c r="L246" t="n">
        <v>103.1066055297852</v>
      </c>
      <c r="M246" t="n">
        <v>213.2021636962891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750.58837890625</v>
      </c>
      <c r="G247" t="n">
        <v>149.1388397216797</v>
      </c>
      <c r="H247" t="n">
        <v>66.79013061523438</v>
      </c>
      <c r="I247" t="n">
        <v>33.79006195068359</v>
      </c>
      <c r="J247" t="n">
        <v>77.15570068359375</v>
      </c>
      <c r="K247" t="n">
        <v>66.95999908447266</v>
      </c>
      <c r="L247" t="n">
        <v>102.0398254394531</v>
      </c>
      <c r="M247" t="n">
        <v>211.2964019775391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585.13525390625</v>
      </c>
      <c r="F248" t="n">
        <v>758.1760864257812</v>
      </c>
      <c r="G248" t="n">
        <v>148.9992065429688</v>
      </c>
      <c r="H248" t="n">
        <v>67.04456329345703</v>
      </c>
      <c r="I248" t="n">
        <v>33.83243942260742</v>
      </c>
      <c r="J248" t="n">
        <v>77.49032592773438</v>
      </c>
      <c r="K248" t="n">
        <v>66.95999908447266</v>
      </c>
      <c r="L248" t="n">
        <v>103.6631851196289</v>
      </c>
      <c r="M248" t="n">
        <v>212.8210754394531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254.4064788818359</v>
      </c>
      <c r="E249" t="n">
        <v>576.4478149414062</v>
      </c>
      <c r="F249" t="n">
        <v>756.845703125</v>
      </c>
      <c r="G249" t="n">
        <v>149.8833618164062</v>
      </c>
      <c r="H249" t="n">
        <v>68.18955230712891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213.7219696044922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590.3973388671875</v>
      </c>
      <c r="F250" t="n">
        <v>763.9899291992188</v>
      </c>
      <c r="G250" t="n">
        <v>158.7246551513672</v>
      </c>
      <c r="H250" t="n">
        <v>70.98836517333984</v>
      </c>
      <c r="I250" t="n">
        <v>35.61235046386719</v>
      </c>
      <c r="J250" t="n">
        <v>85.04335021972656</v>
      </c>
      <c r="K250" t="n">
        <v>67.66999816894531</v>
      </c>
      <c r="L250" t="n">
        <v>110.6204452514648</v>
      </c>
      <c r="M250" t="n">
        <v>219.0580291748047</v>
      </c>
    </row>
    <row r="251">
      <c r="A251" s="3" t="n">
        <v>44929</v>
      </c>
      <c r="B251" t="n">
        <v>47.63000106811523</v>
      </c>
      <c r="C251" t="n">
        <v>470.617919921875</v>
      </c>
      <c r="D251" t="n">
        <v>262.2750854492188</v>
      </c>
      <c r="E251" t="n">
        <v>594.2198486328125</v>
      </c>
      <c r="F251" t="n">
        <v>756.6979370117188</v>
      </c>
      <c r="G251" t="n">
        <v>158.8177185058594</v>
      </c>
      <c r="H251" t="n">
        <v>70.4794921875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581.3624877929688</v>
      </c>
      <c r="F252" t="n">
        <v>725.5588989257812</v>
      </c>
      <c r="G252" t="n">
        <v>155.5604095458984</v>
      </c>
      <c r="H252" t="n">
        <v>68.61360931396484</v>
      </c>
      <c r="I252" t="n">
        <v>34.35510635375977</v>
      </c>
      <c r="J252" t="n">
        <v>81.50586700439453</v>
      </c>
      <c r="K252" t="n">
        <v>68.73000335693359</v>
      </c>
      <c r="L252" t="n">
        <v>107.3737182617188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589.3052368164062</v>
      </c>
      <c r="F253" t="n">
        <v>739.7489013671875</v>
      </c>
      <c r="G253" t="n">
        <v>155.3277130126953</v>
      </c>
      <c r="H253" t="n">
        <v>69.2921142578125</v>
      </c>
      <c r="I253" t="n">
        <v>34.42574310302734</v>
      </c>
      <c r="J253" t="n">
        <v>83.56143188476562</v>
      </c>
      <c r="K253" t="n">
        <v>66.91999816894531</v>
      </c>
      <c r="L253" t="n">
        <v>108.115837097168</v>
      </c>
      <c r="M253" t="n">
        <v>215.7663421630859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154.5366973876953</v>
      </c>
      <c r="H254" t="n">
        <v>68.95286560058594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214.5881805419922</v>
      </c>
    </row>
    <row r="255">
      <c r="A255" s="3" t="n">
        <v>44935</v>
      </c>
      <c r="B255" t="n">
        <v>48.11000061035156</v>
      </c>
      <c r="C255" t="n">
        <v>461.6448974609375</v>
      </c>
      <c r="D255" t="n">
        <v>267.850341796875</v>
      </c>
      <c r="E255" t="n">
        <v>597.297607421875</v>
      </c>
      <c r="F255" t="n">
        <v>731.5206298828125</v>
      </c>
      <c r="G255" t="n">
        <v>156.7702484130859</v>
      </c>
      <c r="H255" t="n">
        <v>70.60671234130859</v>
      </c>
      <c r="I255" t="n">
        <v>34.94841003417969</v>
      </c>
      <c r="J255" t="n">
        <v>83.89607238769531</v>
      </c>
      <c r="K255" t="n">
        <v>67.94999694824219</v>
      </c>
      <c r="L255" t="n">
        <v>109.0434646606445</v>
      </c>
      <c r="M255" t="n">
        <v>218.642333984375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271.8044738769531</v>
      </c>
      <c r="E256" t="n">
        <v>594.71630859375</v>
      </c>
      <c r="F256" t="n">
        <v>734.3291015625</v>
      </c>
      <c r="G256" t="n">
        <v>160.5394744873047</v>
      </c>
      <c r="H256" t="n">
        <v>70.64913177490234</v>
      </c>
      <c r="I256" t="n">
        <v>34.7647705078125</v>
      </c>
      <c r="J256" t="n">
        <v>83.75264739990234</v>
      </c>
      <c r="K256" t="n">
        <v>67.08000183105469</v>
      </c>
      <c r="L256" t="n">
        <v>110.249382019043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743.1978149414062</v>
      </c>
      <c r="G257" t="n">
        <v>160.4463806152344</v>
      </c>
      <c r="H257" t="n">
        <v>71.83650207519531</v>
      </c>
      <c r="I257" t="n">
        <v>36.27628707885742</v>
      </c>
      <c r="J257" t="n">
        <v>85.04335021972656</v>
      </c>
      <c r="K257" t="n">
        <v>67.54000091552734</v>
      </c>
      <c r="L257" t="n">
        <v>110.249382019043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598.3402099609375</v>
      </c>
      <c r="F258" t="n">
        <v>752.3128051757812</v>
      </c>
      <c r="G258" t="n">
        <v>157.3286590576172</v>
      </c>
      <c r="H258" t="n">
        <v>69.97062683105469</v>
      </c>
      <c r="I258" t="n">
        <v>36.30453491210938</v>
      </c>
      <c r="J258" t="n">
        <v>84.13508605957031</v>
      </c>
      <c r="K258" t="n">
        <v>67.15000152587891</v>
      </c>
      <c r="L258" t="n">
        <v>109.5536651611328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757.2891845703125</v>
      </c>
      <c r="G259" t="n">
        <v>160.3067626953125</v>
      </c>
      <c r="H259" t="n">
        <v>70.56430816650391</v>
      </c>
      <c r="I259" t="n">
        <v>37.03910446166992</v>
      </c>
      <c r="J259" t="n">
        <v>84.94776153564453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272.3580627441406</v>
      </c>
      <c r="E260" t="n">
        <v>585.2841796875</v>
      </c>
      <c r="F260" t="n">
        <v>748.1248168945312</v>
      </c>
      <c r="G260" t="n">
        <v>157.5148010253906</v>
      </c>
      <c r="H260" t="n">
        <v>70.94596862792969</v>
      </c>
      <c r="I260" t="n">
        <v>36.03613662719727</v>
      </c>
      <c r="J260" t="n">
        <v>84.03947448730469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478.463134765625</v>
      </c>
      <c r="D261" t="n">
        <v>274.84912109375</v>
      </c>
      <c r="E261" t="n">
        <v>581.6602783203125</v>
      </c>
      <c r="F261" t="n">
        <v>746.4496459960938</v>
      </c>
      <c r="G261" t="n">
        <v>156.4910583496094</v>
      </c>
      <c r="H261" t="n">
        <v>71.66687774658203</v>
      </c>
      <c r="I261" t="n">
        <v>35.56997299194336</v>
      </c>
      <c r="J261" t="n">
        <v>83.32242584228516</v>
      </c>
      <c r="K261" t="n">
        <v>68.05000305175781</v>
      </c>
      <c r="L261" t="n">
        <v>110.7132110595703</v>
      </c>
      <c r="M261" t="n">
        <v>220.3401031494141</v>
      </c>
    </row>
    <row r="262">
      <c r="A262" s="3" t="n">
        <v>44944</v>
      </c>
      <c r="B262" t="n">
        <v>48.45999908447266</v>
      </c>
      <c r="C262" t="n">
        <v>493.2221069335938</v>
      </c>
      <c r="D262" t="n">
        <v>285.7623901367188</v>
      </c>
      <c r="E262" t="n">
        <v>596.7515258789062</v>
      </c>
      <c r="F262" t="n">
        <v>755.9588623046875</v>
      </c>
      <c r="G262" t="n">
        <v>157.8405303955078</v>
      </c>
      <c r="H262" t="n">
        <v>72.30297088623047</v>
      </c>
      <c r="I262" t="n">
        <v>36.27628707885742</v>
      </c>
      <c r="J262" t="n">
        <v>86.71650695800781</v>
      </c>
      <c r="K262" t="n">
        <v>68.19999694824219</v>
      </c>
      <c r="L262" t="n">
        <v>113.5888748168945</v>
      </c>
      <c r="M262" t="n">
        <v>224.63671875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600.5243530273438</v>
      </c>
      <c r="F263" t="n">
        <v>748.96240234375</v>
      </c>
      <c r="G263" t="n">
        <v>157.7009429931641</v>
      </c>
      <c r="H263" t="n">
        <v>72.47258758544922</v>
      </c>
      <c r="I263" t="n">
        <v>36.48817825317383</v>
      </c>
      <c r="J263" t="n">
        <v>88.05502319335938</v>
      </c>
      <c r="K263" t="n">
        <v>66.73999786376953</v>
      </c>
      <c r="L263" t="n">
        <v>114.6092758178711</v>
      </c>
      <c r="M263" t="n">
        <v>229.2452239990234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730.6337890625</v>
      </c>
      <c r="G264" t="n">
        <v>157.4682464599609</v>
      </c>
      <c r="H264" t="n">
        <v>71.20040130615234</v>
      </c>
      <c r="I264" t="n">
        <v>36.00788879394531</v>
      </c>
      <c r="J264" t="n">
        <v>87.48137664794922</v>
      </c>
      <c r="K264" t="n">
        <v>67.58999633789062</v>
      </c>
      <c r="L264" t="n">
        <v>114.0526885986328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599.5812377929688</v>
      </c>
      <c r="F265" t="n">
        <v>723.2432250976562</v>
      </c>
      <c r="G265" t="n">
        <v>159.1900024414062</v>
      </c>
      <c r="H265" t="n">
        <v>71.66687774658203</v>
      </c>
      <c r="I265" t="n">
        <v>35.42870712280273</v>
      </c>
      <c r="J265" t="n">
        <v>89.01109313964844</v>
      </c>
      <c r="K265" t="n">
        <v>67.51999664306641</v>
      </c>
      <c r="L265" t="n">
        <v>113.1714401245117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711.5167236328125</v>
      </c>
      <c r="G266" t="n">
        <v>157.2356109619141</v>
      </c>
      <c r="H266" t="n">
        <v>71.24280548095703</v>
      </c>
      <c r="I266" t="n">
        <v>35.16031265258789</v>
      </c>
      <c r="J266" t="n">
        <v>87.00332641601562</v>
      </c>
      <c r="K266" t="n">
        <v>67.30999755859375</v>
      </c>
      <c r="L266" t="n">
        <v>111.6872177124023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283.1131286621094</v>
      </c>
      <c r="E267" t="n">
        <v>591.0923461914062</v>
      </c>
      <c r="F267" t="n">
        <v>714.078857421875</v>
      </c>
      <c r="G267" t="n">
        <v>154.5832061767578</v>
      </c>
      <c r="H267" t="n">
        <v>70.94239044189453</v>
      </c>
      <c r="I267" t="n">
        <v>34.99079513549805</v>
      </c>
      <c r="J267" t="n">
        <v>85.95163726806641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583.94384765625</v>
      </c>
      <c r="F268" t="n">
        <v>710.8269653320312</v>
      </c>
      <c r="G268" t="n">
        <v>152.6288146972656</v>
      </c>
      <c r="H268" t="n">
        <v>70.6419677734375</v>
      </c>
      <c r="I268" t="n">
        <v>34.73652267456055</v>
      </c>
      <c r="J268" t="n">
        <v>84.27850341796875</v>
      </c>
      <c r="K268" t="n">
        <v>67.47000122070312</v>
      </c>
      <c r="L268" t="n">
        <v>111.9191360473633</v>
      </c>
      <c r="M268" t="n">
        <v>221.5875549316406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271.1475524902344</v>
      </c>
      <c r="E269" t="n">
        <v>570.7389526367188</v>
      </c>
      <c r="F269" t="n">
        <v>691.4636840820312</v>
      </c>
      <c r="G269" t="n">
        <v>155.0019989013672</v>
      </c>
      <c r="H269" t="n">
        <v>71.07114410400391</v>
      </c>
      <c r="I269" t="n">
        <v>34.58113479614258</v>
      </c>
      <c r="J269" t="n">
        <v>83.03559875488281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273.4892883300781</v>
      </c>
      <c r="E270" t="n">
        <v>579.376708984375</v>
      </c>
      <c r="F270" t="n">
        <v>705.9984741210938</v>
      </c>
      <c r="G270" t="n">
        <v>153.8852081298828</v>
      </c>
      <c r="H270" t="n">
        <v>71.54323577880859</v>
      </c>
      <c r="I270" t="n">
        <v>34.79302597045898</v>
      </c>
      <c r="J270" t="n">
        <v>86.62088775634766</v>
      </c>
      <c r="K270" t="n">
        <v>66.98000335693359</v>
      </c>
      <c r="L270" t="n">
        <v>111.0378723144531</v>
      </c>
      <c r="M270" t="n">
        <v>230.3539581298828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719.0552368164062</v>
      </c>
      <c r="G271" t="n">
        <v>151.6516265869141</v>
      </c>
      <c r="H271" t="n">
        <v>70.126953125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282.4453735351562</v>
      </c>
      <c r="E272" t="n">
        <v>570.9375</v>
      </c>
      <c r="F272" t="n">
        <v>716.7887573242188</v>
      </c>
      <c r="G272" t="n">
        <v>149.6506805419922</v>
      </c>
      <c r="H272" t="n">
        <v>69.78363037109375</v>
      </c>
      <c r="I272" t="n">
        <v>33.79006195068359</v>
      </c>
      <c r="J272" t="n">
        <v>85.09117126464844</v>
      </c>
      <c r="K272" t="n">
        <v>70.59999847412109</v>
      </c>
      <c r="L272" t="n">
        <v>111.2697830200195</v>
      </c>
      <c r="M272" t="n">
        <v>226.6464233398438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284.49951171875</v>
      </c>
      <c r="E273" t="n">
        <v>578.4832153320312</v>
      </c>
      <c r="F273" t="n">
        <v>721.1737670898438</v>
      </c>
      <c r="G273" t="n">
        <v>148.0685729980469</v>
      </c>
      <c r="H273" t="n">
        <v>67.33734130859375</v>
      </c>
      <c r="I273" t="n">
        <v>33.52165985107422</v>
      </c>
      <c r="J273" t="n">
        <v>82.17512512207031</v>
      </c>
      <c r="K273" t="n">
        <v>68.87999725341797</v>
      </c>
      <c r="L273" t="n">
        <v>111.6408462524414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552.86767578125</v>
      </c>
      <c r="F274" t="n">
        <v>700.6771850585938</v>
      </c>
      <c r="G274" t="n">
        <v>150.02294921875</v>
      </c>
      <c r="H274" t="n">
        <v>66.56483459472656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703.6826782226562</v>
      </c>
      <c r="G275" t="n">
        <v>149.9764251708984</v>
      </c>
      <c r="H275" t="n">
        <v>65.83522033691406</v>
      </c>
      <c r="I275" t="n">
        <v>33.25326538085938</v>
      </c>
      <c r="J275" t="n">
        <v>78.82884216308594</v>
      </c>
      <c r="K275" t="n">
        <v>66.80999755859375</v>
      </c>
      <c r="L275" t="n">
        <v>103.3848876953125</v>
      </c>
      <c r="M275" t="n">
        <v>222.0349426269531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588.9577026367188</v>
      </c>
      <c r="F276" t="n">
        <v>721.2723388671875</v>
      </c>
      <c r="G276" t="n">
        <v>151.7308044433594</v>
      </c>
      <c r="H276" t="n">
        <v>67.25149536132812</v>
      </c>
      <c r="I276" t="n">
        <v>34.03020858764648</v>
      </c>
      <c r="J276" t="n">
        <v>80.83661651611328</v>
      </c>
      <c r="K276" t="n">
        <v>66.83999633789062</v>
      </c>
      <c r="L276" t="n">
        <v>103.3848876953125</v>
      </c>
      <c r="M276" t="n">
        <v>226.3221740722656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151.1618347167969</v>
      </c>
      <c r="H277" t="n">
        <v>67.12274932861328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223.4400787353516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271.0242919921875</v>
      </c>
      <c r="E278" t="n">
        <v>577.142822265625</v>
      </c>
      <c r="F278" t="n">
        <v>708.4620361328125</v>
      </c>
      <c r="G278" t="n">
        <v>149.0281066894531</v>
      </c>
      <c r="H278" t="n">
        <v>65.83522033691406</v>
      </c>
      <c r="I278" t="n">
        <v>33.56403350830078</v>
      </c>
      <c r="J278" t="n">
        <v>80.83661651611328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580.7171630859375</v>
      </c>
      <c r="F279" t="n">
        <v>707.5750732421875</v>
      </c>
      <c r="G279" t="n">
        <v>146.9418334960938</v>
      </c>
      <c r="H279" t="n">
        <v>67.72357940673828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426.3902282714844</v>
      </c>
      <c r="D280" t="n">
        <v>268.0252990722656</v>
      </c>
      <c r="E280" t="n">
        <v>585.43310546875</v>
      </c>
      <c r="F280" t="n">
        <v>713.2904663085938</v>
      </c>
      <c r="G280" t="n">
        <v>146.1831512451172</v>
      </c>
      <c r="H280" t="n">
        <v>67.50899505615234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226.3943023681641</v>
      </c>
    </row>
    <row r="281">
      <c r="A281" s="3" t="n">
        <v>44972</v>
      </c>
      <c r="B281" t="n">
        <v>48.15999984741211</v>
      </c>
      <c r="C281" t="n">
        <v>425.556640625</v>
      </c>
      <c r="D281" t="n">
        <v>265.1905517578125</v>
      </c>
      <c r="E281" t="n">
        <v>583.397705078125</v>
      </c>
      <c r="F281" t="n">
        <v>716.5424194335938</v>
      </c>
      <c r="G281" t="n">
        <v>146.8470001220703</v>
      </c>
      <c r="H281" t="n">
        <v>67.89524841308594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717.3307495117188</v>
      </c>
      <c r="G282" t="n">
        <v>147.5108032226562</v>
      </c>
      <c r="H282" t="n">
        <v>69.18276977539062</v>
      </c>
      <c r="I282" t="n">
        <v>34.34098052978516</v>
      </c>
      <c r="J282" t="n">
        <v>82.03171539306641</v>
      </c>
      <c r="K282" t="n">
        <v>64.98000335693359</v>
      </c>
      <c r="L282" t="n">
        <v>103.8950958251953</v>
      </c>
      <c r="M282" t="n">
        <v>226.8626403808594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717.7741088867188</v>
      </c>
      <c r="G283" t="n">
        <v>148.4591217041016</v>
      </c>
      <c r="H283" t="n">
        <v>69.05402374267578</v>
      </c>
      <c r="I283" t="n">
        <v>34.24210357666016</v>
      </c>
      <c r="J283" t="n">
        <v>82.36634826660156</v>
      </c>
      <c r="K283" t="n">
        <v>64.11000061035156</v>
      </c>
      <c r="L283" t="n">
        <v>104.1269989013672</v>
      </c>
      <c r="M283" t="n">
        <v>226.2501831054688</v>
      </c>
    </row>
    <row r="284">
      <c r="A284" s="3" t="n">
        <v>44977</v>
      </c>
      <c r="B284" t="n">
        <v>48.38000106811523</v>
      </c>
      <c r="C284" t="n">
        <v>425.850830078125</v>
      </c>
      <c r="D284" t="n">
        <v>263.9169616699219</v>
      </c>
      <c r="E284" t="n">
        <v>590.5958862304688</v>
      </c>
      <c r="F284" t="n">
        <v>712.7977905273438</v>
      </c>
      <c r="G284" t="n">
        <v>149.0755004882812</v>
      </c>
      <c r="H284" t="n">
        <v>69.82654571533203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223.98046875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585.0855712890625</v>
      </c>
      <c r="F285" t="n">
        <v>709.5951538085938</v>
      </c>
      <c r="G285" t="n">
        <v>149.3600158691406</v>
      </c>
      <c r="H285" t="n">
        <v>70.4273681640625</v>
      </c>
      <c r="I285" t="n">
        <v>33.70529937744141</v>
      </c>
      <c r="J285" t="n">
        <v>83.32242584228516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689.7391357421875</v>
      </c>
      <c r="G286" t="n">
        <v>146.7046966552734</v>
      </c>
      <c r="H286" t="n">
        <v>69.69778442382812</v>
      </c>
      <c r="I286" t="n">
        <v>32.67408752441406</v>
      </c>
      <c r="J286" t="n">
        <v>80.83661651611328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259.4389343261719</v>
      </c>
      <c r="E287" t="n">
        <v>576.4974975585938</v>
      </c>
      <c r="F287" t="n">
        <v>691.0693969726562</v>
      </c>
      <c r="G287" t="n">
        <v>145.5193328857422</v>
      </c>
      <c r="H287" t="n">
        <v>70.4273681640625</v>
      </c>
      <c r="I287" t="n">
        <v>33.06961822509766</v>
      </c>
      <c r="J287" t="n">
        <v>81.17123413085938</v>
      </c>
      <c r="K287" t="n">
        <v>64.52999877929688</v>
      </c>
      <c r="L287" t="n">
        <v>103.9414749145508</v>
      </c>
      <c r="M287" t="n">
        <v>218.2521514892578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262.8899230957031</v>
      </c>
      <c r="E288" t="n">
        <v>556.2930297851562</v>
      </c>
      <c r="F288" t="n">
        <v>675.0072631835938</v>
      </c>
      <c r="G288" t="n">
        <v>142.5795593261719</v>
      </c>
      <c r="H288" t="n">
        <v>67.20858764648438</v>
      </c>
      <c r="I288" t="n">
        <v>32.69018173217773</v>
      </c>
      <c r="J288" t="n">
        <v>79.30687713623047</v>
      </c>
      <c r="K288" t="n">
        <v>63.90000152587891</v>
      </c>
      <c r="L288" t="n">
        <v>101.8079147338867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253.5641021728516</v>
      </c>
      <c r="E289" t="n">
        <v>549.29345703125</v>
      </c>
      <c r="F289" t="n">
        <v>670.5728759765625</v>
      </c>
      <c r="G289" t="n">
        <v>142.0105590820312</v>
      </c>
      <c r="H289" t="n">
        <v>66.82231903076172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142.6743621826172</v>
      </c>
      <c r="H290" t="n">
        <v>67.16566467285156</v>
      </c>
      <c r="I290" t="n">
        <v>32.427490234375</v>
      </c>
      <c r="J290" t="n">
        <v>79.11566925048828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255.9879150390625</v>
      </c>
      <c r="E291" t="n">
        <v>568.3561401367188</v>
      </c>
      <c r="F291" t="n">
        <v>666.8283081054688</v>
      </c>
      <c r="G291" t="n">
        <v>143.2908020019531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33.2447509765625</v>
      </c>
      <c r="J292" t="n">
        <v>82.50975799560547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584.83740234375</v>
      </c>
      <c r="F293" t="n">
        <v>672.3466186523438</v>
      </c>
      <c r="G293" t="n">
        <v>147.46337890625</v>
      </c>
      <c r="H293" t="n">
        <v>70.81363677978516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208.4167175292969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147.3211212158203</v>
      </c>
      <c r="H294" t="n">
        <v>72.2728271484375</v>
      </c>
      <c r="I294" t="n">
        <v>33.30312347412109</v>
      </c>
      <c r="J294" t="n">
        <v>83.60923767089844</v>
      </c>
      <c r="K294" t="n">
        <v>63.72000122070312</v>
      </c>
      <c r="L294" t="n">
        <v>98.00461578369141</v>
      </c>
      <c r="M294" t="n">
        <v>206.759521484375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254.6733093261719</v>
      </c>
      <c r="E295" t="n">
        <v>570.8382568359375</v>
      </c>
      <c r="F295" t="n">
        <v>665.5473022460938</v>
      </c>
      <c r="G295" t="n">
        <v>145.5193328857422</v>
      </c>
      <c r="H295" t="n">
        <v>70.77071380615234</v>
      </c>
      <c r="I295" t="n">
        <v>33.40528106689453</v>
      </c>
      <c r="J295" t="n">
        <v>83.56143188476562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573.8168334960938</v>
      </c>
      <c r="F296" t="n">
        <v>670.2772827148438</v>
      </c>
      <c r="G296" t="n">
        <v>146.5624694824219</v>
      </c>
      <c r="H296" t="n">
        <v>70.81363677978516</v>
      </c>
      <c r="I296" t="n">
        <v>33.31771850585938</v>
      </c>
      <c r="J296" t="n">
        <v>83.89607238769531</v>
      </c>
      <c r="K296" t="n">
        <v>60.93999862670898</v>
      </c>
      <c r="L296" t="n">
        <v>100.3700790405273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145.8038177490234</v>
      </c>
      <c r="H297" t="n">
        <v>70.34153747558594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201.6436309814453</v>
      </c>
    </row>
    <row r="298">
      <c r="A298" s="3" t="n">
        <v>44998</v>
      </c>
      <c r="B298" t="n">
        <v>48.81999969482422</v>
      </c>
      <c r="C298" t="n">
        <v>394.4697875976562</v>
      </c>
      <c r="D298" t="n">
        <v>246.8675537109375</v>
      </c>
      <c r="E298" t="n">
        <v>571.2850341796875</v>
      </c>
      <c r="F298" t="n">
        <v>665.744384765625</v>
      </c>
      <c r="G298" t="n">
        <v>142.6743621826172</v>
      </c>
      <c r="H298" t="n">
        <v>70.51322174072266</v>
      </c>
      <c r="I298" t="n">
        <v>33.40528106689453</v>
      </c>
      <c r="J298" t="n">
        <v>83.13118743896484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242.2662658691406</v>
      </c>
      <c r="E299" t="n">
        <v>567.0654296875</v>
      </c>
      <c r="F299" t="n">
        <v>662.2461547851562</v>
      </c>
      <c r="G299" t="n">
        <v>142.6743621826172</v>
      </c>
      <c r="H299" t="n">
        <v>70.59904479980469</v>
      </c>
      <c r="I299" t="n">
        <v>33.97443771362305</v>
      </c>
      <c r="J299" t="n">
        <v>82.98780059814453</v>
      </c>
      <c r="K299" t="n">
        <v>64.91000366210938</v>
      </c>
      <c r="L299" t="n">
        <v>98.70034790039062</v>
      </c>
      <c r="M299" t="n">
        <v>201.3193817138672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576.0010986328125</v>
      </c>
      <c r="F300" t="n">
        <v>669.7352905273438</v>
      </c>
      <c r="G300" t="n">
        <v>142.8166351318359</v>
      </c>
      <c r="H300" t="n">
        <v>71.84365081787109</v>
      </c>
      <c r="I300" t="n">
        <v>34.14956283569336</v>
      </c>
      <c r="J300" t="n">
        <v>83.80046081542969</v>
      </c>
      <c r="K300" t="n">
        <v>65.40000152587891</v>
      </c>
      <c r="L300" t="n">
        <v>100.7875213623047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250.4828643798828</v>
      </c>
      <c r="E301" t="n">
        <v>549.7401733398438</v>
      </c>
      <c r="F301" t="n">
        <v>652.7369995117188</v>
      </c>
      <c r="G301" t="n">
        <v>142.0105590820312</v>
      </c>
      <c r="H301" t="n">
        <v>70.38446044921875</v>
      </c>
      <c r="I301" t="n">
        <v>33.02584075927734</v>
      </c>
      <c r="J301" t="n">
        <v>81.55368041992188</v>
      </c>
      <c r="K301" t="n">
        <v>66.23999786376953</v>
      </c>
      <c r="L301" t="n">
        <v>97.44803619384766</v>
      </c>
      <c r="M301" t="n">
        <v>198.1850128173828</v>
      </c>
    </row>
    <row r="302">
      <c r="A302" s="3" t="n">
        <v>45002</v>
      </c>
      <c r="B302" t="n">
        <v>49.75</v>
      </c>
      <c r="C302" t="n">
        <v>389.0271606445312</v>
      </c>
      <c r="D302" t="n">
        <v>256.4398803710938</v>
      </c>
      <c r="E302" t="n">
        <v>567.9589233398438</v>
      </c>
      <c r="F302" t="n">
        <v>666.53271484375</v>
      </c>
      <c r="G302" t="n">
        <v>142.0105590820312</v>
      </c>
      <c r="H302" t="n">
        <v>71.32863616943359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204.994140625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554.5555419921875</v>
      </c>
      <c r="F303" t="n">
        <v>658.403076171875</v>
      </c>
      <c r="G303" t="n">
        <v>140.9200134277344</v>
      </c>
      <c r="H303" t="n">
        <v>68.36735534667969</v>
      </c>
      <c r="I303" t="n">
        <v>32.89449691772461</v>
      </c>
      <c r="J303" t="n">
        <v>82.79656982421875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555.25048828125</v>
      </c>
      <c r="F304" t="n">
        <v>656.0380859375</v>
      </c>
      <c r="G304" t="n">
        <v>141.9631500244141</v>
      </c>
      <c r="H304" t="n">
        <v>69.91812133789062</v>
      </c>
      <c r="I304" t="n">
        <v>32.50045776367188</v>
      </c>
      <c r="J304" t="n">
        <v>83.22681427001953</v>
      </c>
      <c r="K304" t="n">
        <v>67.36000061035156</v>
      </c>
      <c r="L304" t="n">
        <v>97.16974639892578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143.0062866210938</v>
      </c>
      <c r="H305" t="n">
        <v>69.03197479248047</v>
      </c>
      <c r="I305" t="n">
        <v>32.64639663696289</v>
      </c>
      <c r="J305" t="n">
        <v>81.31465148925781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553.2151489257812</v>
      </c>
      <c r="F306" t="n">
        <v>658.0581665039062</v>
      </c>
      <c r="G306" t="n">
        <v>140.7777557373047</v>
      </c>
      <c r="H306" t="n">
        <v>68.54458618164062</v>
      </c>
      <c r="I306" t="n">
        <v>32.38370895385742</v>
      </c>
      <c r="J306" t="n">
        <v>82.07952117919922</v>
      </c>
      <c r="K306" t="n">
        <v>68.26000213623047</v>
      </c>
      <c r="L306" t="n">
        <v>97.30888366699219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265.4781188964844</v>
      </c>
      <c r="E307" t="n">
        <v>530.2803344726562</v>
      </c>
      <c r="F307" t="n">
        <v>648.2040405273438</v>
      </c>
      <c r="G307" t="n">
        <v>140.7303161621094</v>
      </c>
      <c r="H307" t="n">
        <v>68.36735534667969</v>
      </c>
      <c r="I307" t="n">
        <v>31.62482833862305</v>
      </c>
      <c r="J307" t="n">
        <v>79.66114044189453</v>
      </c>
      <c r="K307" t="n">
        <v>68.98000335693359</v>
      </c>
      <c r="L307" t="n">
        <v>94.71150970458984</v>
      </c>
      <c r="M307" t="n">
        <v>194.3661956787109</v>
      </c>
    </row>
    <row r="308">
      <c r="A308" s="3" t="n">
        <v>45012</v>
      </c>
      <c r="B308" t="n">
        <v>50.40000152587891</v>
      </c>
      <c r="C308" t="n">
        <v>382.4076843261719</v>
      </c>
      <c r="D308" t="n">
        <v>270.4080810546875</v>
      </c>
      <c r="E308" t="n">
        <v>535.54248046875</v>
      </c>
      <c r="F308" t="n">
        <v>649.2387084960938</v>
      </c>
      <c r="G308" t="n">
        <v>138.3121185302734</v>
      </c>
      <c r="H308" t="n">
        <v>67.96857452392578</v>
      </c>
      <c r="I308" t="n">
        <v>31.3475513458252</v>
      </c>
      <c r="J308" t="n">
        <v>78.54869079589844</v>
      </c>
      <c r="K308" t="n">
        <v>68.41999816894531</v>
      </c>
      <c r="L308" t="n">
        <v>94.89703369140625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31.17241859436035</v>
      </c>
      <c r="J309" t="n">
        <v>78.16175842285156</v>
      </c>
      <c r="K309" t="n">
        <v>68.30999755859375</v>
      </c>
      <c r="L309" t="n">
        <v>95.08255767822266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668.9962158203125</v>
      </c>
      <c r="G310" t="n">
        <v>133.9498748779297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203.0126953125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261.7301940917969</v>
      </c>
      <c r="E311" t="n">
        <v>542.2938842773438</v>
      </c>
      <c r="F311" t="n">
        <v>678.0619506835938</v>
      </c>
      <c r="G311" t="n">
        <v>134.8507385253906</v>
      </c>
      <c r="H311" t="n">
        <v>69.47505950927734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266.0574035644531</v>
      </c>
      <c r="E312" t="n">
        <v>540.3082275390625</v>
      </c>
      <c r="F312" t="n">
        <v>672.2481079101562</v>
      </c>
      <c r="G312" t="n">
        <v>138.2646942138672</v>
      </c>
      <c r="H312" t="n">
        <v>70.44983673095703</v>
      </c>
      <c r="I312" t="n">
        <v>32.51504898071289</v>
      </c>
      <c r="J312" t="n">
        <v>81.06380462646484</v>
      </c>
      <c r="K312" t="n">
        <v>70.38999938964844</v>
      </c>
      <c r="L312" t="n">
        <v>96.56678009033203</v>
      </c>
      <c r="M312" t="n">
        <v>203.4810333251953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138.4069671630859</v>
      </c>
      <c r="H313" t="n">
        <v>69.82952117919922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277.745361328125</v>
      </c>
      <c r="E314" t="n">
        <v>540.4074096679688</v>
      </c>
      <c r="F314" t="n">
        <v>672.7407836914062</v>
      </c>
      <c r="G314" t="n">
        <v>139.6872100830078</v>
      </c>
      <c r="H314" t="n">
        <v>70.22828674316406</v>
      </c>
      <c r="I314" t="n">
        <v>32.39830780029297</v>
      </c>
      <c r="J314" t="n">
        <v>79.41930389404297</v>
      </c>
      <c r="K314" t="n">
        <v>73.22000122070312</v>
      </c>
      <c r="L314" t="n">
        <v>96.79868316650391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279.0836791992188</v>
      </c>
      <c r="E315" t="n">
        <v>545.5701904296875</v>
      </c>
      <c r="F315" t="n">
        <v>678.4561767578125</v>
      </c>
      <c r="G315" t="n">
        <v>140.2087707519531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97.35527038574219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71.64614105224609</v>
      </c>
      <c r="I316" t="n">
        <v>33.0842170715332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279.4851989746094</v>
      </c>
      <c r="E317" t="n">
        <v>555.3001708984375</v>
      </c>
      <c r="F317" t="n">
        <v>707.7721557617188</v>
      </c>
      <c r="G317" t="n">
        <v>143.2433776855469</v>
      </c>
      <c r="H317" t="n">
        <v>71.46890258789062</v>
      </c>
      <c r="I317" t="n">
        <v>33.05502319335938</v>
      </c>
      <c r="J317" t="n">
        <v>79.99971771240234</v>
      </c>
      <c r="K317" t="n">
        <v>73.84999847412109</v>
      </c>
      <c r="L317" t="n">
        <v>99.81349945068359</v>
      </c>
      <c r="M317" t="n">
        <v>213.8999328613281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285.2400207519531</v>
      </c>
      <c r="E318" t="n">
        <v>556.392333984375</v>
      </c>
      <c r="F318" t="n">
        <v>710.13720703125</v>
      </c>
      <c r="G318" t="n">
        <v>144.38134765625</v>
      </c>
      <c r="H318" t="n">
        <v>70.53844451904297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556.44189453125</v>
      </c>
      <c r="F319" t="n">
        <v>710.6791381835938</v>
      </c>
      <c r="G319" t="n">
        <v>144.6184387207031</v>
      </c>
      <c r="H319" t="n">
        <v>72.13353729248047</v>
      </c>
      <c r="I319" t="n">
        <v>32.52964782714844</v>
      </c>
      <c r="J319" t="n">
        <v>79.61278533935547</v>
      </c>
      <c r="K319" t="n">
        <v>74.62000274658203</v>
      </c>
      <c r="L319" t="n">
        <v>99.39605712890625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73.28555297851562</v>
      </c>
      <c r="I320" t="n">
        <v>32.77774429321289</v>
      </c>
      <c r="J320" t="n">
        <v>79.61278533935547</v>
      </c>
      <c r="K320" t="n">
        <v>73.68000030517578</v>
      </c>
      <c r="L320" t="n">
        <v>99.81349945068359</v>
      </c>
      <c r="M320" t="n">
        <v>217.0044097900391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289.4779968261719</v>
      </c>
      <c r="E321" t="n">
        <v>575.7031860351562</v>
      </c>
      <c r="F321" t="n">
        <v>711.8123779296875</v>
      </c>
      <c r="G321" t="n">
        <v>143.2908020019531</v>
      </c>
      <c r="H321" t="n">
        <v>74.34893035888672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580.3695678710938</v>
      </c>
      <c r="F322" t="n">
        <v>705.35791015625</v>
      </c>
      <c r="G322" t="n">
        <v>143.1485443115234</v>
      </c>
      <c r="H322" t="n">
        <v>73.59571075439453</v>
      </c>
      <c r="I322" t="n">
        <v>32.74856185913086</v>
      </c>
      <c r="J322" t="n">
        <v>80.48339080810547</v>
      </c>
      <c r="K322" t="n">
        <v>74.56999969482422</v>
      </c>
      <c r="L322" t="n">
        <v>100.1845474243164</v>
      </c>
      <c r="M322" t="n">
        <v>217.0044097900391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289.61181640625</v>
      </c>
      <c r="E323" t="n">
        <v>568.9517822265625</v>
      </c>
      <c r="F323" t="n">
        <v>700.2831420898438</v>
      </c>
      <c r="G323" t="n">
        <v>142.7692108154297</v>
      </c>
      <c r="H323" t="n">
        <v>72.79816436767578</v>
      </c>
      <c r="I323" t="n">
        <v>32.06264877319336</v>
      </c>
      <c r="J323" t="n">
        <v>78.93563842773438</v>
      </c>
      <c r="K323" t="n">
        <v>73.94000244140625</v>
      </c>
      <c r="L323" t="n">
        <v>98.46842956542969</v>
      </c>
      <c r="M323" t="n">
        <v>214.7925109863281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284.1247253417969</v>
      </c>
      <c r="E324" t="n">
        <v>572.4764404296875</v>
      </c>
      <c r="F324" t="n">
        <v>709.841552734375</v>
      </c>
      <c r="G324" t="n">
        <v>142.9588470458984</v>
      </c>
      <c r="H324" t="n">
        <v>73.15264129638672</v>
      </c>
      <c r="I324" t="n">
        <v>32.06264877319336</v>
      </c>
      <c r="J324" t="n">
        <v>79.32257080078125</v>
      </c>
      <c r="K324" t="n">
        <v>73.66999816894531</v>
      </c>
      <c r="L324" t="n">
        <v>98.79310607910156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714.4237060546875</v>
      </c>
      <c r="G325" t="n">
        <v>142.8166351318359</v>
      </c>
      <c r="H325" t="n">
        <v>72.53231048583984</v>
      </c>
      <c r="I325" t="n">
        <v>31.75617599487305</v>
      </c>
      <c r="J325" t="n">
        <v>79.27420806884766</v>
      </c>
      <c r="K325" t="n">
        <v>73.73000335693359</v>
      </c>
      <c r="L325" t="n">
        <v>99.30329895019531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416.5835876464844</v>
      </c>
      <c r="D326" t="n">
        <v>279.4405822753906</v>
      </c>
      <c r="E326" t="n">
        <v>566.32080078125</v>
      </c>
      <c r="F326" t="n">
        <v>712.8963623046875</v>
      </c>
      <c r="G326" t="n">
        <v>148.5539245605469</v>
      </c>
      <c r="H326" t="n">
        <v>73.01970672607422</v>
      </c>
      <c r="I326" t="n">
        <v>31.65402221679688</v>
      </c>
      <c r="J326" t="n">
        <v>78.54869079589844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721.4201049804688</v>
      </c>
      <c r="G327" t="n">
        <v>147.7953033447266</v>
      </c>
      <c r="H327" t="n">
        <v>72.79816436767578</v>
      </c>
      <c r="I327" t="n">
        <v>31.69779586791992</v>
      </c>
      <c r="J327" t="n">
        <v>79.03237152099609</v>
      </c>
      <c r="K327" t="n">
        <v>73.44999694824219</v>
      </c>
      <c r="L327" t="n">
        <v>99.85988616943359</v>
      </c>
      <c r="M327" t="n">
        <v>214.2880249023438</v>
      </c>
    </row>
    <row r="328">
      <c r="A328" s="3" t="n">
        <v>45044</v>
      </c>
      <c r="B328" t="n">
        <v>51.25</v>
      </c>
      <c r="C328" t="n">
        <v>427.6650390625</v>
      </c>
      <c r="D328" t="n">
        <v>280.4666442871094</v>
      </c>
      <c r="E328" t="n">
        <v>578.6817626953125</v>
      </c>
      <c r="F328" t="n">
        <v>714.7193603515625</v>
      </c>
      <c r="G328" t="n">
        <v>148.6013641357422</v>
      </c>
      <c r="H328" t="n">
        <v>73.46278381347656</v>
      </c>
      <c r="I328" t="n">
        <v>31.66860961914062</v>
      </c>
      <c r="J328" t="n">
        <v>80.09645843505859</v>
      </c>
      <c r="K328" t="n">
        <v>73.08000183105469</v>
      </c>
      <c r="L328" t="n">
        <v>100.1381759643555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588.510986328125</v>
      </c>
      <c r="F329" t="n">
        <v>727.1355590820312</v>
      </c>
      <c r="G329" t="n">
        <v>149.8341827392578</v>
      </c>
      <c r="H329" t="n">
        <v>73.63999938964844</v>
      </c>
      <c r="I329" t="n">
        <v>32.06264877319336</v>
      </c>
      <c r="J329" t="n">
        <v>81.83767700195312</v>
      </c>
      <c r="K329" t="n">
        <v>72.98999786376953</v>
      </c>
      <c r="L329" t="n">
        <v>102.318115234375</v>
      </c>
      <c r="M329" t="n">
        <v>218.1686553955078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280.4666442871094</v>
      </c>
      <c r="E330" t="n">
        <v>584.390625</v>
      </c>
      <c r="F330" t="n">
        <v>721.7650756835938</v>
      </c>
      <c r="G330" t="n">
        <v>151.0669860839844</v>
      </c>
      <c r="H330" t="n">
        <v>72.79816436767578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215.9566955566406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727.9238891601562</v>
      </c>
      <c r="G331" t="n">
        <v>151.3988952636719</v>
      </c>
      <c r="H331" t="n">
        <v>73.46278381347656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215.8790740966797</v>
      </c>
    </row>
    <row r="332">
      <c r="A332" s="3" t="n">
        <v>45051</v>
      </c>
      <c r="B332" t="n">
        <v>52.5</v>
      </c>
      <c r="C332" t="n">
        <v>425.850830078125</v>
      </c>
      <c r="D332" t="n">
        <v>277.923828125</v>
      </c>
      <c r="E332" t="n">
        <v>578.929931640625</v>
      </c>
      <c r="F332" t="n">
        <v>722.6519165039062</v>
      </c>
      <c r="G332" t="n">
        <v>148.8858337402344</v>
      </c>
      <c r="H332" t="n">
        <v>70.84860229492188</v>
      </c>
      <c r="I332" t="n">
        <v>31.59564208984375</v>
      </c>
      <c r="J332" t="n">
        <v>79.99971771240234</v>
      </c>
      <c r="K332" t="n">
        <v>75.93000030517578</v>
      </c>
      <c r="L332" t="n">
        <v>100.7875213623047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150.7350769042969</v>
      </c>
      <c r="H333" t="n">
        <v>72.70953369140625</v>
      </c>
      <c r="I333" t="n">
        <v>31.65402221679688</v>
      </c>
      <c r="J333" t="n">
        <v>81.54747772216797</v>
      </c>
      <c r="K333" t="n">
        <v>75.25</v>
      </c>
      <c r="L333" t="n">
        <v>101.6223831176758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431.8328857421875</v>
      </c>
      <c r="D334" t="n">
        <v>280.3327941894531</v>
      </c>
      <c r="E334" t="n">
        <v>583.4474487304688</v>
      </c>
      <c r="F334" t="n">
        <v>714.0294799804688</v>
      </c>
      <c r="G334" t="n">
        <v>149.6919403076172</v>
      </c>
      <c r="H334" t="n">
        <v>73.24123382568359</v>
      </c>
      <c r="I334" t="n">
        <v>31.96048545837402</v>
      </c>
      <c r="J334" t="n">
        <v>81.45073699951172</v>
      </c>
      <c r="K334" t="n">
        <v>75.23000335693359</v>
      </c>
      <c r="L334" t="n">
        <v>101.6223831176758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580.568115234375</v>
      </c>
      <c r="F335" t="n">
        <v>713.7831420898438</v>
      </c>
      <c r="G335" t="n">
        <v>149.0281066894531</v>
      </c>
      <c r="H335" t="n">
        <v>73.46278381347656</v>
      </c>
      <c r="I335" t="n">
        <v>31.69779586791992</v>
      </c>
      <c r="J335" t="n">
        <v>81.20890045166016</v>
      </c>
      <c r="K335" t="n">
        <v>75.41999816894531</v>
      </c>
      <c r="L335" t="n">
        <v>101.3441009521484</v>
      </c>
      <c r="M335" t="n">
        <v>221.89404296875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577.7881469726562</v>
      </c>
      <c r="F336" t="n">
        <v>700.2337646484375</v>
      </c>
      <c r="G336" t="n">
        <v>151.3040771484375</v>
      </c>
      <c r="H336" t="n">
        <v>73.50708770751953</v>
      </c>
      <c r="I336" t="n">
        <v>31.52267456054688</v>
      </c>
      <c r="J336" t="n">
        <v>81.35400390625</v>
      </c>
      <c r="K336" t="n">
        <v>73.88999938964844</v>
      </c>
      <c r="L336" t="n">
        <v>100.6947555541992</v>
      </c>
      <c r="M336" t="n">
        <v>218.4402923583984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570.0440063476562</v>
      </c>
      <c r="F337" t="n">
        <v>692.3998413085938</v>
      </c>
      <c r="G337" t="n">
        <v>149.5496673583984</v>
      </c>
      <c r="H337" t="n">
        <v>72.53231048583984</v>
      </c>
      <c r="I337" t="n">
        <v>31.14323043823242</v>
      </c>
      <c r="J337" t="n">
        <v>80.33828735351562</v>
      </c>
      <c r="K337" t="n">
        <v>71.08999633789062</v>
      </c>
      <c r="L337" t="n">
        <v>99.02500915527344</v>
      </c>
      <c r="M337" t="n">
        <v>213.5118713378906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</v>
      </c>
      <c r="F338" t="n">
        <v>695.2574462890625</v>
      </c>
      <c r="G338" t="n">
        <v>149.5970916748047</v>
      </c>
      <c r="H338" t="n">
        <v>72.62091827392578</v>
      </c>
      <c r="I338" t="n">
        <v>31.15782737731934</v>
      </c>
      <c r="J338" t="n">
        <v>81.49909973144531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404.4725341796875</v>
      </c>
      <c r="D339" t="n">
        <v>277.076171875</v>
      </c>
      <c r="E339" t="n">
        <v>556.392333984375</v>
      </c>
      <c r="F339" t="n">
        <v>692.498291015625</v>
      </c>
      <c r="G339" t="n">
        <v>150.7350769042969</v>
      </c>
      <c r="H339" t="n">
        <v>72.0006103515625</v>
      </c>
      <c r="I339" t="n">
        <v>31.23079490661621</v>
      </c>
      <c r="J339" t="n">
        <v>81.30564880371094</v>
      </c>
      <c r="K339" t="n">
        <v>71.25</v>
      </c>
      <c r="L339" t="n">
        <v>99.62797546386719</v>
      </c>
      <c r="M339" t="n">
        <v>217.1984558105469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148.8858337402344</v>
      </c>
      <c r="H340" t="n">
        <v>72.08922576904297</v>
      </c>
      <c r="I340" t="n">
        <v>30.96810722351074</v>
      </c>
      <c r="J340" t="n">
        <v>80.09645843505859</v>
      </c>
      <c r="K340" t="n">
        <v>70.94999694824219</v>
      </c>
      <c r="L340" t="n">
        <v>98.32928466796875</v>
      </c>
      <c r="M340" t="n">
        <v>216.8880462646484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148.6961822509766</v>
      </c>
      <c r="H341" t="n">
        <v>71.64614105224609</v>
      </c>
      <c r="I341" t="n">
        <v>30.58866882324219</v>
      </c>
      <c r="J341" t="n">
        <v>79.80624389648438</v>
      </c>
      <c r="K341" t="n">
        <v>70.66999816894531</v>
      </c>
      <c r="L341" t="n">
        <v>97.58717346191406</v>
      </c>
      <c r="M341" t="n">
        <v>216.1895141601562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148.127197265625</v>
      </c>
      <c r="H342" t="n">
        <v>71.73475646972656</v>
      </c>
      <c r="I342" t="n">
        <v>30.83676528930664</v>
      </c>
      <c r="J342" t="n">
        <v>79.46767425537109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275.4256286621094</v>
      </c>
      <c r="E343" t="n">
        <v>521.3944091796875</v>
      </c>
      <c r="F343" t="n">
        <v>694.3212890625</v>
      </c>
      <c r="G343" t="n">
        <v>148.8858337402344</v>
      </c>
      <c r="H343" t="n">
        <v>72.35508728027344</v>
      </c>
      <c r="I343" t="n">
        <v>30.69082641601562</v>
      </c>
      <c r="J343" t="n">
        <v>79.37094116210938</v>
      </c>
      <c r="K343" t="n">
        <v>71.68000030517578</v>
      </c>
      <c r="L343" t="n">
        <v>97.40164184570312</v>
      </c>
      <c r="M343" t="n">
        <v>223.1358032226562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517.1251831054688</v>
      </c>
      <c r="F344" t="n">
        <v>693.82861328125</v>
      </c>
      <c r="G344" t="n">
        <v>150.4031829833984</v>
      </c>
      <c r="H344" t="n">
        <v>72.22215270996094</v>
      </c>
      <c r="I344" t="n">
        <v>30.8659496307373</v>
      </c>
      <c r="J344" t="n">
        <v>79.90297698974609</v>
      </c>
      <c r="K344" t="n">
        <v>69.91999816894531</v>
      </c>
      <c r="L344" t="n">
        <v>97.95822143554688</v>
      </c>
      <c r="M344" t="n">
        <v>223.7955017089844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150.4505920410156</v>
      </c>
      <c r="H345" t="n">
        <v>71.46890258789062</v>
      </c>
      <c r="I345" t="n">
        <v>30.67623138427734</v>
      </c>
      <c r="J345" t="n">
        <v>79.80624389648438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396.4311218261719</v>
      </c>
      <c r="D346" t="n">
        <v>272.0352172851562</v>
      </c>
      <c r="E346" t="n">
        <v>506.9484558105469</v>
      </c>
      <c r="F346" t="n">
        <v>686.4873657226562</v>
      </c>
      <c r="G346" t="n">
        <v>150.3557434082031</v>
      </c>
      <c r="H346" t="n">
        <v>71.38031768798828</v>
      </c>
      <c r="I346" t="n">
        <v>30.44272804260254</v>
      </c>
      <c r="J346" t="n">
        <v>79.56441497802734</v>
      </c>
      <c r="K346" t="n">
        <v>69.72000122070312</v>
      </c>
      <c r="L346" t="n">
        <v>97.26250457763672</v>
      </c>
      <c r="M346" t="n">
        <v>229.57763671875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691.4636840820312</v>
      </c>
      <c r="G347" t="n">
        <v>151.3040771484375</v>
      </c>
      <c r="H347" t="n">
        <v>74.96923828125</v>
      </c>
      <c r="I347" t="n">
        <v>31.08485984802246</v>
      </c>
      <c r="J347" t="n">
        <v>79.41930389404297</v>
      </c>
      <c r="K347" t="n">
        <v>69.75</v>
      </c>
      <c r="L347" t="n">
        <v>98.70034790039062</v>
      </c>
      <c r="M347" t="n">
        <v>231.0135040283203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146.3254089355469</v>
      </c>
      <c r="H348" t="n">
        <v>76.25418853759766</v>
      </c>
      <c r="I348" t="n">
        <v>31.20161056518555</v>
      </c>
      <c r="J348" t="n">
        <v>81.54747772216797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405.1098937988281</v>
      </c>
      <c r="D349" t="n">
        <v>273.5965576171875</v>
      </c>
      <c r="E349" t="n">
        <v>519.0611572265625</v>
      </c>
      <c r="F349" t="n">
        <v>694.3212890625</v>
      </c>
      <c r="G349" t="n">
        <v>147.2737121582031</v>
      </c>
      <c r="H349" t="n">
        <v>74.61478424072266</v>
      </c>
      <c r="I349" t="n">
        <v>31.28917121887207</v>
      </c>
      <c r="J349" t="n">
        <v>80.48339080810547</v>
      </c>
      <c r="K349" t="n">
        <v>69.95999908447266</v>
      </c>
      <c r="L349" t="n">
        <v>99.30329895019531</v>
      </c>
      <c r="M349" t="n">
        <v>236.2105407714844</v>
      </c>
    </row>
    <row r="350">
      <c r="A350" s="3" t="n">
        <v>45077</v>
      </c>
      <c r="B350" t="n">
        <v>51.13000106811523</v>
      </c>
      <c r="C350" t="n">
        <v>398.0491638183594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74.26033020019531</v>
      </c>
      <c r="I350" t="n">
        <v>31.17241859436035</v>
      </c>
      <c r="J350" t="n">
        <v>79.80624389648438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272.704345703125</v>
      </c>
      <c r="E351" t="n">
        <v>506.2037963867188</v>
      </c>
      <c r="F351" t="n">
        <v>683.7280883789062</v>
      </c>
      <c r="G351" t="n">
        <v>150.9721374511719</v>
      </c>
      <c r="H351" t="n">
        <v>73.32985687255859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273.4627685546875</v>
      </c>
      <c r="E352" t="n">
        <v>521.5928955078125</v>
      </c>
      <c r="F352" t="n">
        <v>696.2921752929688</v>
      </c>
      <c r="G352" t="n">
        <v>152.8687896728516</v>
      </c>
      <c r="H352" t="n">
        <v>74.34893035888672</v>
      </c>
      <c r="I352" t="n">
        <v>31.78536605834961</v>
      </c>
      <c r="J352" t="n">
        <v>80.87033081054688</v>
      </c>
      <c r="K352" t="n">
        <v>71.48000335693359</v>
      </c>
      <c r="L352" t="n">
        <v>100.1845474243164</v>
      </c>
      <c r="M352" t="n">
        <v>231.66162109375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522.188720703125</v>
      </c>
      <c r="F353" t="n">
        <v>701.76123046875</v>
      </c>
      <c r="G353" t="n">
        <v>151.9204711914062</v>
      </c>
      <c r="H353" t="n">
        <v>74.30462646484375</v>
      </c>
      <c r="I353" t="n">
        <v>31.81455039978027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519.3094482421875</v>
      </c>
      <c r="F354" t="n">
        <v>702.4509887695312</v>
      </c>
      <c r="G354" t="n">
        <v>152.1101531982422</v>
      </c>
      <c r="H354" t="n">
        <v>73.99447631835938</v>
      </c>
      <c r="I354" t="n">
        <v>31.8729305267334</v>
      </c>
      <c r="J354" t="n">
        <v>80.48339080810547</v>
      </c>
      <c r="K354" t="n">
        <v>70.73000335693359</v>
      </c>
      <c r="L354" t="n">
        <v>101.112190246582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272.5259704589844</v>
      </c>
      <c r="E355" t="n">
        <v>527.698974609375</v>
      </c>
      <c r="F355" t="n">
        <v>719.1043701171875</v>
      </c>
      <c r="G355" t="n">
        <v>151.8256378173828</v>
      </c>
      <c r="H355" t="n">
        <v>74.74770355224609</v>
      </c>
      <c r="I355" t="n">
        <v>31.96048545837402</v>
      </c>
      <c r="J355" t="n">
        <v>81.9827880859375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271.4107360839844</v>
      </c>
      <c r="E356" t="n">
        <v>526.358642578125</v>
      </c>
      <c r="F356" t="n">
        <v>737.8765258789062</v>
      </c>
      <c r="G356" t="n">
        <v>151.209228515625</v>
      </c>
      <c r="H356" t="n">
        <v>74.88063812255859</v>
      </c>
      <c r="I356" t="n">
        <v>31.69779586791992</v>
      </c>
      <c r="J356" t="n">
        <v>81.30564880371094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268.1541137695312</v>
      </c>
      <c r="E357" t="n">
        <v>520.2030029296875</v>
      </c>
      <c r="F357" t="n">
        <v>737.5809326171875</v>
      </c>
      <c r="G357" t="n">
        <v>150.0238342285156</v>
      </c>
      <c r="H357" t="n">
        <v>74.70339965820312</v>
      </c>
      <c r="I357" t="n">
        <v>31.39132881164551</v>
      </c>
      <c r="J357" t="n">
        <v>80.19318389892578</v>
      </c>
      <c r="K357" t="n">
        <v>72.66000366210938</v>
      </c>
      <c r="L357" t="n">
        <v>101.0194320678711</v>
      </c>
      <c r="M357" t="n">
        <v>228.8910064697266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31.52267456054688</v>
      </c>
      <c r="J358" t="n">
        <v>80.82196807861328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413.2493591308594</v>
      </c>
      <c r="D359" t="n">
        <v>271.0984191894531</v>
      </c>
      <c r="E359" t="n">
        <v>529.2875366210938</v>
      </c>
      <c r="F359" t="n">
        <v>745.612060546875</v>
      </c>
      <c r="G359" t="n">
        <v>155.7137298583984</v>
      </c>
      <c r="H359" t="n">
        <v>75.36802673339844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154.7653961181641</v>
      </c>
      <c r="H360" t="n">
        <v>75.81110382080078</v>
      </c>
      <c r="I360" t="n">
        <v>31.79995727539062</v>
      </c>
      <c r="J360" t="n">
        <v>81.9827880859375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271.1430358886719</v>
      </c>
      <c r="E361" t="n">
        <v>533.2092895507812</v>
      </c>
      <c r="F361" t="n">
        <v>759.3585205078125</v>
      </c>
      <c r="G361" t="n">
        <v>153.3429565429688</v>
      </c>
      <c r="H361" t="n">
        <v>75.146484375</v>
      </c>
      <c r="I361" t="n">
        <v>31.4497013092041</v>
      </c>
      <c r="J361" t="n">
        <v>82.03115081787109</v>
      </c>
      <c r="K361" t="n">
        <v>70.12000274658203</v>
      </c>
      <c r="L361" t="n">
        <v>105.5184555053711</v>
      </c>
      <c r="M361" t="n">
        <v>232.6541290283203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271.6783447265625</v>
      </c>
      <c r="E362" t="n">
        <v>540.3082275390625</v>
      </c>
      <c r="F362" t="n">
        <v>764.7782592773438</v>
      </c>
      <c r="G362" t="n">
        <v>154.2438354492188</v>
      </c>
      <c r="H362" t="n">
        <v>75.23509979248047</v>
      </c>
      <c r="I362" t="n">
        <v>31.23079490661621</v>
      </c>
      <c r="J362" t="n">
        <v>82.36972045898438</v>
      </c>
      <c r="K362" t="n">
        <v>71.48999786376953</v>
      </c>
      <c r="L362" t="n">
        <v>105.9822692871094</v>
      </c>
      <c r="M362" t="n">
        <v>231.6202697753906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154.955078125</v>
      </c>
      <c r="H363" t="n">
        <v>74.96923828125</v>
      </c>
      <c r="I363" t="n">
        <v>30.98270034790039</v>
      </c>
      <c r="J363" t="n">
        <v>83.09523010253906</v>
      </c>
      <c r="K363" t="n">
        <v>71.73999786376953</v>
      </c>
      <c r="L363" t="n">
        <v>105.8431243896484</v>
      </c>
      <c r="M363" t="n">
        <v>232.0338287353516</v>
      </c>
    </row>
    <row r="364">
      <c r="A364" s="3" t="n">
        <v>45097</v>
      </c>
      <c r="B364" t="n">
        <v>50.4900016784668</v>
      </c>
      <c r="C364" t="n">
        <v>420.6533508300781</v>
      </c>
      <c r="D364" t="n">
        <v>274.8903198242188</v>
      </c>
      <c r="E364" t="n">
        <v>589.9009399414062</v>
      </c>
      <c r="F364" t="n">
        <v>761.8713989257812</v>
      </c>
      <c r="G364" t="n">
        <v>154.8128509521484</v>
      </c>
      <c r="H364" t="n">
        <v>75.50094604492188</v>
      </c>
      <c r="I364" t="n">
        <v>31.28917121887207</v>
      </c>
      <c r="J364" t="n">
        <v>83.19197082519531</v>
      </c>
      <c r="K364" t="n">
        <v>71.44999694824219</v>
      </c>
      <c r="L364" t="n">
        <v>105.9822692871094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274.7118530273438</v>
      </c>
      <c r="E365" t="n">
        <v>579.3271484375</v>
      </c>
      <c r="F365" t="n">
        <v>747.681396484375</v>
      </c>
      <c r="G365" t="n">
        <v>156.2827453613281</v>
      </c>
      <c r="H365" t="n">
        <v>74.48186492919922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277.2100830078125</v>
      </c>
      <c r="E366" t="n">
        <v>579.9227294921875</v>
      </c>
      <c r="F366" t="n">
        <v>741.3746948242188</v>
      </c>
      <c r="G366" t="n">
        <v>155.1447448730469</v>
      </c>
      <c r="H366" t="n">
        <v>74.30462646484375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400.598876953125</v>
      </c>
      <c r="D367" t="n">
        <v>275.2025756835938</v>
      </c>
      <c r="E367" t="n">
        <v>564.7818603515625</v>
      </c>
      <c r="F367" t="n">
        <v>735.6100463867188</v>
      </c>
      <c r="G367" t="n">
        <v>155.1447448730469</v>
      </c>
      <c r="H367" t="n">
        <v>72.13353729248047</v>
      </c>
      <c r="I367" t="n">
        <v>30.55948066711426</v>
      </c>
      <c r="J367" t="n">
        <v>81.64421081542969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563.64013671875</v>
      </c>
      <c r="F368" t="n">
        <v>737.8765258789062</v>
      </c>
      <c r="G368" t="n">
        <v>154.6705780029297</v>
      </c>
      <c r="H368" t="n">
        <v>73.10831451416016</v>
      </c>
      <c r="I368" t="n">
        <v>30.58866882324219</v>
      </c>
      <c r="J368" t="n">
        <v>81.69257354736328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409.6700134277344</v>
      </c>
      <c r="D369" t="n">
        <v>272.3474731445312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30.5011043548584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571.9800415039062</v>
      </c>
      <c r="F370" t="n">
        <v>771.9718017578125</v>
      </c>
      <c r="G370" t="n">
        <v>153.4851989746094</v>
      </c>
      <c r="H370" t="n">
        <v>72.62091827392578</v>
      </c>
      <c r="I370" t="n">
        <v>30.5011043548584</v>
      </c>
      <c r="J370" t="n">
        <v>82.41808319091797</v>
      </c>
      <c r="K370" t="n">
        <v>68.37999725341797</v>
      </c>
      <c r="L370" t="n">
        <v>106.8549880981445</v>
      </c>
      <c r="M370" t="n">
        <v>231.53759765625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274.2211303710938</v>
      </c>
      <c r="E371" t="n">
        <v>576.8945922851562</v>
      </c>
      <c r="F371" t="n">
        <v>773.351318359375</v>
      </c>
      <c r="G371" t="n">
        <v>154.05419921875</v>
      </c>
      <c r="H371" t="n">
        <v>72.70953369140625</v>
      </c>
      <c r="I371" t="n">
        <v>30.54488563537598</v>
      </c>
      <c r="J371" t="n">
        <v>82.70829010009766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417.4172058105469</v>
      </c>
      <c r="D372" t="n">
        <v>276.1839904785156</v>
      </c>
      <c r="E372" t="n">
        <v>590.79443359375</v>
      </c>
      <c r="F372" t="n">
        <v>782.4171752929688</v>
      </c>
      <c r="G372" t="n">
        <v>156.1878967285156</v>
      </c>
      <c r="H372" t="n">
        <v>73.81724548339844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277.254638671875</v>
      </c>
      <c r="E373" t="n">
        <v>604.7440185546875</v>
      </c>
      <c r="F373" t="n">
        <v>785.0285034179688</v>
      </c>
      <c r="G373" t="n">
        <v>158.7009429931641</v>
      </c>
      <c r="H373" t="n">
        <v>74.08309173583984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413.3474731445312</v>
      </c>
      <c r="D374" t="n">
        <v>277.923828125</v>
      </c>
      <c r="E374" t="n">
        <v>620.182861328125</v>
      </c>
      <c r="F374" t="n">
        <v>780.3477783203125</v>
      </c>
      <c r="G374" t="n">
        <v>169.9859161376953</v>
      </c>
      <c r="H374" t="n">
        <v>74.30462646484375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229.4699249267578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299.7384338378906</v>
      </c>
      <c r="E375" t="n">
        <v>609.0133056640625</v>
      </c>
      <c r="F375" t="n">
        <v>783.9445190429688</v>
      </c>
      <c r="G375" t="n">
        <v>172.2144775390625</v>
      </c>
      <c r="H375" t="n">
        <v>74.83632659912109</v>
      </c>
      <c r="I375" t="n">
        <v>31.24539375305176</v>
      </c>
      <c r="J375" t="n">
        <v>84.93319702148438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170.0333404541016</v>
      </c>
      <c r="H376" t="n">
        <v>73.46278381347656</v>
      </c>
      <c r="I376" t="n">
        <v>31.20161056518555</v>
      </c>
      <c r="J376" t="n">
        <v>83.96585083007812</v>
      </c>
      <c r="K376" t="n">
        <v>68.94000244140625</v>
      </c>
      <c r="L376" t="n">
        <v>106.9028778076172</v>
      </c>
      <c r="M376" t="n">
        <v>232.0338287353516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292.5115051269531</v>
      </c>
      <c r="E377" t="n">
        <v>621.87060546875</v>
      </c>
      <c r="F377" t="n">
        <v>798.7749633789062</v>
      </c>
      <c r="G377" t="n">
        <v>180.1803283691406</v>
      </c>
      <c r="H377" t="n">
        <v>73.86155700683594</v>
      </c>
      <c r="I377" t="n">
        <v>31.46429634094238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73.99447631835938</v>
      </c>
      <c r="I378" t="n">
        <v>31.52267456054688</v>
      </c>
      <c r="J378" t="n">
        <v>87.06135559082031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797.2907104492188</v>
      </c>
      <c r="G379" t="n">
        <v>182.5985412597656</v>
      </c>
      <c r="H379" t="n">
        <v>75.01356506347656</v>
      </c>
      <c r="I379" t="n">
        <v>32.57342910766602</v>
      </c>
      <c r="J379" t="n">
        <v>86.67442321777344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295.0542602539062</v>
      </c>
      <c r="E380" t="n">
        <v>629.0191650390625</v>
      </c>
      <c r="F380" t="n">
        <v>793.7777709960938</v>
      </c>
      <c r="G380" t="n">
        <v>180.8441619873047</v>
      </c>
      <c r="H380" t="n">
        <v>74.92494964599609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637.0115966796875</v>
      </c>
      <c r="F381" t="n">
        <v>796.4495239257812</v>
      </c>
      <c r="G381" t="n">
        <v>178.8052673339844</v>
      </c>
      <c r="H381" t="n">
        <v>79.13420867919922</v>
      </c>
      <c r="I381" t="n">
        <v>32.98205184936523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33.12799072265625</v>
      </c>
      <c r="J382" t="n">
        <v>88.60911560058594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435.9026184082031</v>
      </c>
      <c r="D383" t="n">
        <v>291.9551696777344</v>
      </c>
      <c r="E383" t="n">
        <v>629.5652465820312</v>
      </c>
      <c r="F383" t="n">
        <v>782.6451416015625</v>
      </c>
      <c r="G383" t="n">
        <v>179.5165252685547</v>
      </c>
      <c r="H383" t="n">
        <v>82.36869812011719</v>
      </c>
      <c r="I383" t="n">
        <v>32.51504898071289</v>
      </c>
      <c r="J383" t="n">
        <v>87.35157775878906</v>
      </c>
      <c r="K383" t="n">
        <v>74.05000305175781</v>
      </c>
      <c r="L383" t="n">
        <v>111.6924362182617</v>
      </c>
      <c r="M383" t="n">
        <v>232.7782135009766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294.6441345214844</v>
      </c>
      <c r="E384" t="n">
        <v>635.47265625</v>
      </c>
      <c r="F384" t="n">
        <v>783.6347045898438</v>
      </c>
      <c r="G384" t="n">
        <v>177.7621154785156</v>
      </c>
      <c r="H384" t="n">
        <v>81.5711669921875</v>
      </c>
      <c r="I384" t="n">
        <v>32.61721420288086</v>
      </c>
      <c r="J384" t="n">
        <v>87.83524322509766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175.5810089111328</v>
      </c>
      <c r="H385" t="n">
        <v>81.74838256835938</v>
      </c>
      <c r="I385" t="n">
        <v>32.39830780029297</v>
      </c>
      <c r="J385" t="n">
        <v>86.96462249755859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426.0959777832031</v>
      </c>
      <c r="D386" t="n">
        <v>289.9953918457031</v>
      </c>
      <c r="E386" t="n">
        <v>623.608154296875</v>
      </c>
      <c r="F386" t="n">
        <v>778.2415771484375</v>
      </c>
      <c r="G386" t="n">
        <v>176.292236328125</v>
      </c>
      <c r="H386" t="n">
        <v>81.5711669921875</v>
      </c>
      <c r="I386" t="n">
        <v>32.39830780029297</v>
      </c>
      <c r="J386" t="n">
        <v>87.20645904541016</v>
      </c>
      <c r="K386" t="n">
        <v>73.44999694824219</v>
      </c>
      <c r="L386" t="n">
        <v>111.6924362182617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767.5543212890625</v>
      </c>
      <c r="G387" t="n">
        <v>173.1153564453125</v>
      </c>
      <c r="H387" t="n">
        <v>81.65977478027344</v>
      </c>
      <c r="I387" t="n">
        <v>32.39830780029297</v>
      </c>
      <c r="J387" t="n">
        <v>86.96462249755859</v>
      </c>
      <c r="K387" t="n">
        <v>73.23000335693359</v>
      </c>
      <c r="L387" t="n">
        <v>110.6387405395508</v>
      </c>
      <c r="M387" t="n">
        <v>224.3834533691406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84.05239868164062</v>
      </c>
      <c r="I388" t="n">
        <v>32.74856185913086</v>
      </c>
      <c r="J388" t="n">
        <v>89.23789978027344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176.1025848388672</v>
      </c>
      <c r="H389" t="n">
        <v>84.09671783447266</v>
      </c>
      <c r="I389" t="n">
        <v>32.80693435668945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83.96378326416016</v>
      </c>
      <c r="I390" t="n">
        <v>32.74856185913086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453.6524963378906</v>
      </c>
      <c r="D392" t="n">
        <v>293.4591369628906</v>
      </c>
      <c r="E392" t="n">
        <v>663.9674072265625</v>
      </c>
      <c r="F392" t="n">
        <v>808.225341796875</v>
      </c>
      <c r="G392" t="n">
        <v>176.0077514648438</v>
      </c>
      <c r="H392" t="n">
        <v>84.40686798095703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228.2706909179688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812.33203125</v>
      </c>
      <c r="G393" t="n">
        <v>174.537841796875</v>
      </c>
      <c r="H393" t="n">
        <v>84.71702575683594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178.2362976074219</v>
      </c>
      <c r="H394" t="n">
        <v>81.70407867431641</v>
      </c>
      <c r="I394" t="n">
        <v>33.20096206665039</v>
      </c>
      <c r="J394" t="n">
        <v>89.91502380371094</v>
      </c>
      <c r="K394" t="n">
        <v>72.97000122070312</v>
      </c>
      <c r="L394" t="n">
        <v>113.9435272216797</v>
      </c>
      <c r="M394" t="n">
        <v>225.0864715576172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289.9498901367188</v>
      </c>
      <c r="E395" t="n">
        <v>641.9757690429688</v>
      </c>
      <c r="F395" t="n">
        <v>796.0537719726562</v>
      </c>
      <c r="G395" t="n">
        <v>184.9219207763672</v>
      </c>
      <c r="H395" t="n">
        <v>83.52071380615234</v>
      </c>
      <c r="I395" t="n">
        <v>33.02584075927734</v>
      </c>
      <c r="J395" t="n">
        <v>89.86667633056641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448.1607971191406</v>
      </c>
      <c r="D396" t="n">
        <v>290.041015625</v>
      </c>
      <c r="E396" t="n">
        <v>648.0322265625</v>
      </c>
      <c r="F396" t="n">
        <v>797.5380859375</v>
      </c>
      <c r="G396" t="n">
        <v>195.4956359863281</v>
      </c>
      <c r="H396" t="n">
        <v>84.22963714599609</v>
      </c>
      <c r="I396" t="n">
        <v>33.05502319335938</v>
      </c>
      <c r="J396" t="n">
        <v>90.93075561523438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288.7193298339844</v>
      </c>
      <c r="E397" t="n">
        <v>652.7482299804688</v>
      </c>
      <c r="F397" t="n">
        <v>804.56396484375</v>
      </c>
      <c r="G397" t="n">
        <v>189.8531646728516</v>
      </c>
      <c r="H397" t="n">
        <v>84.09671783447266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196.8007659912109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84.00811004638672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32.87990570068359</v>
      </c>
      <c r="J399" t="n">
        <v>89.91502380371094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290.5879211425781</v>
      </c>
      <c r="E400" t="n">
        <v>671.5130615234375</v>
      </c>
      <c r="F400" t="n">
        <v>822.8214111328125</v>
      </c>
      <c r="G400" t="n">
        <v>206.4961547851562</v>
      </c>
      <c r="H400" t="n">
        <v>84.18533325195312</v>
      </c>
      <c r="I400" t="n">
        <v>33.18637466430664</v>
      </c>
      <c r="J400" t="n">
        <v>89.86667633056641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208.7721099853516</v>
      </c>
      <c r="H401" t="n">
        <v>83.56501770019531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207.9186096191406</v>
      </c>
      <c r="H402" t="n">
        <v>80.33052825927734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193.5338592529297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79.00128936767578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193.5338592529297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76.91880798339844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198.3880462646484</v>
      </c>
      <c r="H406" t="n">
        <v>77.93790435791016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653.1843872070312</v>
      </c>
      <c r="F407" t="n">
        <v>786.9002685546875</v>
      </c>
      <c r="G407" t="n">
        <v>192.4136352539062</v>
      </c>
      <c r="H407" t="n">
        <v>78.69113159179688</v>
      </c>
      <c r="I407" t="n">
        <v>35.28788757324219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286.3038635253906</v>
      </c>
      <c r="E408" t="n">
        <v>658.0645141601562</v>
      </c>
      <c r="F408" t="n">
        <v>789.5721435546875</v>
      </c>
      <c r="G408" t="n">
        <v>206.4012908935547</v>
      </c>
      <c r="H408" t="n">
        <v>79.7545166015625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206.4961547851562</v>
      </c>
      <c r="H409" t="n">
        <v>79.53298187255859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78.20374298095703</v>
      </c>
      <c r="I410" t="n">
        <v>34.85007095336914</v>
      </c>
      <c r="J410" t="n">
        <v>82.85338592529297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653.1843872070312</v>
      </c>
      <c r="F411" t="n">
        <v>764.9320068359375</v>
      </c>
      <c r="G411" t="n">
        <v>214.3671875</v>
      </c>
      <c r="H411" t="n">
        <v>80.15328216552734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82.19145965576172</v>
      </c>
      <c r="I412" t="n">
        <v>35.84245300292969</v>
      </c>
      <c r="J412" t="n">
        <v>85.56196594238281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291.6361694335938</v>
      </c>
      <c r="E413" t="n">
        <v>670.8622436523438</v>
      </c>
      <c r="F413" t="n">
        <v>778.934326171875</v>
      </c>
      <c r="G413" t="n">
        <v>217.0698852539062</v>
      </c>
      <c r="H413" t="n">
        <v>83.47638702392578</v>
      </c>
      <c r="I413" t="n">
        <v>36.06135177612305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681.718017578125</v>
      </c>
      <c r="F414" t="n">
        <v>771.5125732421875</v>
      </c>
      <c r="G414" t="n">
        <v>226.2211608886719</v>
      </c>
      <c r="H414" t="n">
        <v>83.43209075927734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797.9833374023438</v>
      </c>
      <c r="G415" t="n">
        <v>230.0618438720703</v>
      </c>
      <c r="H415" t="n">
        <v>87.15396881103516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294.8719482421875</v>
      </c>
      <c r="E416" t="n">
        <v>704.3257446289062</v>
      </c>
      <c r="F416" t="n">
        <v>801.3478393554688</v>
      </c>
      <c r="G416" t="n">
        <v>230.5834045410156</v>
      </c>
      <c r="H416" t="n">
        <v>92.47093200683594</v>
      </c>
      <c r="I416" t="n">
        <v>41.23004913330078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295.3277587890625</v>
      </c>
      <c r="E417" t="n">
        <v>709.6539916992188</v>
      </c>
      <c r="F417" t="n">
        <v>807.4336547851562</v>
      </c>
      <c r="G417" t="n">
        <v>229.3505859375</v>
      </c>
      <c r="H417" t="n">
        <v>90.7872314453125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699.5950927734375</v>
      </c>
      <c r="F418" t="n">
        <v>806.3946533203125</v>
      </c>
      <c r="G418" t="n">
        <v>225.7944183349609</v>
      </c>
      <c r="H418" t="n">
        <v>89.59090423583984</v>
      </c>
      <c r="I418" t="n">
        <v>42.45500564575195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700.6408081054688</v>
      </c>
      <c r="F419" t="n">
        <v>810.7487182617188</v>
      </c>
      <c r="G419" t="n">
        <v>231.5791320800781</v>
      </c>
      <c r="H419" t="n">
        <v>88.70475769042969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291.864013671875</v>
      </c>
      <c r="E420" t="n">
        <v>695.4618530273438</v>
      </c>
      <c r="F420" t="n">
        <v>807.2357788085938</v>
      </c>
      <c r="G420" t="n">
        <v>227.9082489013672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291.6361694335938</v>
      </c>
      <c r="E421" t="n">
        <v>710.6499633789062</v>
      </c>
      <c r="F421" t="n">
        <v>815.6470336914062</v>
      </c>
      <c r="G421" t="n">
        <v>225.5783081054688</v>
      </c>
      <c r="H421" t="n">
        <v>90.03398895263672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84.53980255126953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802.238525390625</v>
      </c>
      <c r="G423" t="n">
        <v>215.782958984375</v>
      </c>
      <c r="H423" t="n">
        <v>86.1348876953125</v>
      </c>
      <c r="I423" t="n">
        <v>42.48487854003906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801.89208984375</v>
      </c>
      <c r="G424" t="n">
        <v>219.6820678710938</v>
      </c>
      <c r="H424" t="n">
        <v>87.99582672119141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87.14540100097656</v>
      </c>
      <c r="I425" t="n">
        <v>44.785400390625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800.3583374023438</v>
      </c>
      <c r="G426" t="n">
        <v>215.8305053710938</v>
      </c>
      <c r="H426" t="n">
        <v>85.89215850830078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686.1499633789062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770.22607421875</v>
      </c>
      <c r="G428" t="n">
        <v>205.7023468017578</v>
      </c>
      <c r="H428" t="n">
        <v>84.19132995605469</v>
      </c>
      <c r="I428" t="n">
        <v>43.00772094726562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83.69898986816406</v>
      </c>
      <c r="I429" t="n">
        <v>42.78364944458008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285.5746459960938</v>
      </c>
      <c r="E430" t="n">
        <v>692.37451171875</v>
      </c>
      <c r="F430" t="n">
        <v>771.7599487304688</v>
      </c>
      <c r="G430" t="n">
        <v>202.2786865234375</v>
      </c>
      <c r="H430" t="n">
        <v>83.47518920898438</v>
      </c>
      <c r="I430" t="n">
        <v>42.75377655029297</v>
      </c>
      <c r="J430" t="n">
        <v>90.52725982666016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206.5106506347656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203.610107421875</v>
      </c>
      <c r="H433" t="n">
        <v>83.38566589355469</v>
      </c>
      <c r="I433" t="n">
        <v>42.3952522277832</v>
      </c>
      <c r="J433" t="n">
        <v>89.26319122314453</v>
      </c>
      <c r="K433" t="n">
        <v>69.55000305175781</v>
      </c>
      <c r="L433" t="n">
        <v>121.463134765625</v>
      </c>
      <c r="M433" t="n">
        <v>172.3195343017578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771.4630126953125</v>
      </c>
      <c r="G434" t="n">
        <v>211.2181549072266</v>
      </c>
      <c r="H434" t="n">
        <v>87.01113891601562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279.8321228027344</v>
      </c>
      <c r="E435" t="n">
        <v>696.7068481445312</v>
      </c>
      <c r="F435" t="n">
        <v>762.210693359375</v>
      </c>
      <c r="G435" t="n">
        <v>207.3665771484375</v>
      </c>
      <c r="H435" t="n">
        <v>86.42927551269531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190.8458862304688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280.8803405761719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43.56044006347656</v>
      </c>
      <c r="J436" t="n">
        <v>86.78365325927734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202.9443817138672</v>
      </c>
      <c r="H437" t="n">
        <v>84.504638671875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43.56044006347656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198.4271240234375</v>
      </c>
      <c r="H439" t="n">
        <v>83.78849029541016</v>
      </c>
      <c r="I439" t="n">
        <v>42.76871109008789</v>
      </c>
      <c r="J439" t="n">
        <v>83.96379089355469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85.75788879394531</v>
      </c>
      <c r="I441" t="n">
        <v>44.90490341186523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89.29384613037109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238.7972717285156</v>
      </c>
      <c r="H443" t="n">
        <v>88.62245178222656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251.7309722900391</v>
      </c>
      <c r="H444" t="n">
        <v>89.87569427490234</v>
      </c>
      <c r="I444" t="n">
        <v>49.37149047851562</v>
      </c>
      <c r="J444" t="n">
        <v>86.73503875732422</v>
      </c>
      <c r="K444" t="n">
        <v>69.72000122070312</v>
      </c>
      <c r="L444" t="n">
        <v>121.6547164916992</v>
      </c>
      <c r="M444" t="n">
        <v>190.1015167236328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690.0339965820312</v>
      </c>
      <c r="F445" t="n">
        <v>781.9030151367188</v>
      </c>
      <c r="G445" t="n">
        <v>259.9095764160156</v>
      </c>
      <c r="H445" t="n">
        <v>89.15956115722656</v>
      </c>
      <c r="I445" t="n">
        <v>49.35655212402344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285.529052734375</v>
      </c>
      <c r="E446" t="n">
        <v>680.6722412109375</v>
      </c>
      <c r="F446" t="n">
        <v>776.2130126953125</v>
      </c>
      <c r="G446" t="n">
        <v>244.9788208007812</v>
      </c>
      <c r="H446" t="n">
        <v>88.17484283447266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248.4024047851562</v>
      </c>
      <c r="H447" t="n">
        <v>87.68250274658203</v>
      </c>
      <c r="I447" t="n">
        <v>48.81877136230469</v>
      </c>
      <c r="J447" t="n">
        <v>86.05436706542969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45.15885543823242</v>
      </c>
      <c r="J449" t="n">
        <v>81.04669952392578</v>
      </c>
      <c r="K449" t="n">
        <v>70.91999816894531</v>
      </c>
      <c r="L449" t="n">
        <v>114.949333190918</v>
      </c>
      <c r="M449" t="n">
        <v>177.8609161376953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82.04292297363281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642.4283447265625</v>
      </c>
      <c r="F451" t="n">
        <v>721.0943603515625</v>
      </c>
      <c r="G451" t="n">
        <v>217.2570037841797</v>
      </c>
      <c r="H451" t="n">
        <v>80.65538024902344</v>
      </c>
      <c r="I451" t="n">
        <v>45.4277458190918</v>
      </c>
      <c r="J451" t="n">
        <v>80.949462890625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215.6403045654297</v>
      </c>
      <c r="H452" t="n">
        <v>81.64007568359375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82.40097808837891</v>
      </c>
      <c r="I453" t="n">
        <v>46.57801055908203</v>
      </c>
      <c r="J453" t="n">
        <v>81.53287506103516</v>
      </c>
      <c r="K453" t="n">
        <v>70.84999847412109</v>
      </c>
      <c r="L453" t="n">
        <v>114.1351165771484</v>
      </c>
      <c r="M453" t="n">
        <v>179.0187683105469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217.20947265625</v>
      </c>
      <c r="H455" t="n">
        <v>82.13243103027344</v>
      </c>
      <c r="I455" t="n">
        <v>45.90578079223633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587.1041259765625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82.69972229003906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594.4739990234375</v>
      </c>
      <c r="F457" t="n">
        <v>738.2632446289062</v>
      </c>
      <c r="G457" t="n">
        <v>224.1993560791016</v>
      </c>
      <c r="H457" t="n">
        <v>83.29615020751953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192.4999847412109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228.6690673828125</v>
      </c>
      <c r="H458" t="n">
        <v>84.99698638916016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192.7895050048828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83.87801361083984</v>
      </c>
      <c r="I459" t="n">
        <v>48.71419906616211</v>
      </c>
      <c r="J459" t="n">
        <v>82.94280242919922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626.244384765625</v>
      </c>
      <c r="F460" t="n">
        <v>748.8021240234375</v>
      </c>
      <c r="G460" t="n">
        <v>244.5033111572266</v>
      </c>
      <c r="H460" t="n">
        <v>84.14656066894531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275.09228515625</v>
      </c>
      <c r="E462" t="n">
        <v>634.3114624023438</v>
      </c>
      <c r="F462" t="n">
        <v>746.8724365234375</v>
      </c>
      <c r="G462" t="n">
        <v>235.1834564208984</v>
      </c>
      <c r="H462" t="n">
        <v>81.72959136962891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202.8383178710938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634.1122436523438</v>
      </c>
      <c r="F463" t="n">
        <v>753.1561279296875</v>
      </c>
      <c r="G463" t="n">
        <v>255.7251586914062</v>
      </c>
      <c r="H463" t="n">
        <v>82.44573211669922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277.37109375</v>
      </c>
      <c r="E464" t="n">
        <v>645.6651000976562</v>
      </c>
      <c r="F464" t="n">
        <v>764.7835083007812</v>
      </c>
      <c r="G464" t="n">
        <v>249.3058624267578</v>
      </c>
      <c r="H464" t="n">
        <v>84.01229095458984</v>
      </c>
      <c r="I464" t="n">
        <v>50.73088455200195</v>
      </c>
      <c r="J464" t="n">
        <v>85.95713806152344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644.569580078125</v>
      </c>
      <c r="F465" t="n">
        <v>761.1221923828125</v>
      </c>
      <c r="G465" t="n">
        <v>252.1588897705078</v>
      </c>
      <c r="H465" t="n">
        <v>83.74373626708984</v>
      </c>
      <c r="I465" t="n">
        <v>50.46199798583984</v>
      </c>
      <c r="J465" t="n">
        <v>85.56819152832031</v>
      </c>
      <c r="K465" t="n">
        <v>71.41999816894531</v>
      </c>
      <c r="L465" t="n">
        <v>119.4515151977539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255.8202972412109</v>
      </c>
      <c r="H466" t="n">
        <v>83.027587890625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198.0826873779297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286.8230285644531</v>
      </c>
      <c r="H467" t="n">
        <v>82.89330291748047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198.1240386962891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651.9893188476562</v>
      </c>
      <c r="F468" t="n">
        <v>767.7026977539062</v>
      </c>
      <c r="G468" t="n">
        <v>289.8186950683594</v>
      </c>
      <c r="H468" t="n">
        <v>83.87801361083984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273.0414428710938</v>
      </c>
      <c r="E469" t="n">
        <v>648.95166015625</v>
      </c>
      <c r="F469" t="n">
        <v>760.429443359375</v>
      </c>
      <c r="G469" t="n">
        <v>280.4037475585938</v>
      </c>
      <c r="H469" t="n">
        <v>82.70173645019531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279.5478820800781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274.3630981445312</v>
      </c>
      <c r="E471" t="n">
        <v>657.6163330078125</v>
      </c>
      <c r="F471" t="n">
        <v>773.887451171875</v>
      </c>
      <c r="G471" t="n">
        <v>279.31005859375</v>
      </c>
      <c r="H471" t="n">
        <v>82.38504791259766</v>
      </c>
      <c r="I471" t="n">
        <v>51.7467041015625</v>
      </c>
      <c r="J471" t="n">
        <v>86.73503875732422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774.184326171875</v>
      </c>
      <c r="G472" t="n">
        <v>284.0651245117188</v>
      </c>
      <c r="H472" t="n">
        <v>83.24463653564453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273.2237548828125</v>
      </c>
      <c r="E473" t="n">
        <v>665.832763671875</v>
      </c>
      <c r="F473" t="n">
        <v>784.9706420898438</v>
      </c>
      <c r="G473" t="n">
        <v>278.3114929199219</v>
      </c>
      <c r="H473" t="n">
        <v>83.28987121582031</v>
      </c>
      <c r="I473" t="n">
        <v>53.92770767211914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83.24463653564453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54.39080047607422</v>
      </c>
      <c r="J475" t="n">
        <v>90.57587432861328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87.72354888916016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87.09017944335938</v>
      </c>
      <c r="I477" t="n">
        <v>54.67462921142578</v>
      </c>
      <c r="J477" t="n">
        <v>93.10403442382812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206.31201171875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681.2200317382812</v>
      </c>
      <c r="F479" t="n">
        <v>810.600341796875</v>
      </c>
      <c r="G479" t="n">
        <v>292.9569702148438</v>
      </c>
      <c r="H479" t="n">
        <v>89.62371826171875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88.17596435546875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88.67362976074219</v>
      </c>
      <c r="I481" t="n">
        <v>55.2124137878418</v>
      </c>
      <c r="J481" t="n">
        <v>98.01447296142578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744.8104858398438</v>
      </c>
      <c r="F482" t="n">
        <v>844.9381103515625</v>
      </c>
      <c r="G482" t="n">
        <v>303.4180297851562</v>
      </c>
      <c r="H482" t="n">
        <v>87.72354888916016</v>
      </c>
      <c r="I482" t="n">
        <v>54.68956756591797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298.1399536132812</v>
      </c>
      <c r="H483" t="n">
        <v>89.53321075439453</v>
      </c>
      <c r="I483" t="n">
        <v>57.25897979736328</v>
      </c>
      <c r="J483" t="n">
        <v>100.3967666625977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838.555419921875</v>
      </c>
      <c r="G484" t="n">
        <v>297.997314453125</v>
      </c>
      <c r="H484" t="n">
        <v>94.32883453369141</v>
      </c>
      <c r="I484" t="n">
        <v>57.3187370300293</v>
      </c>
      <c r="J484" t="n">
        <v>107.8839874267578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100.1650085449219</v>
      </c>
      <c r="I485" t="n">
        <v>58.24491500854492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845.9771728515625</v>
      </c>
      <c r="G486" t="n">
        <v>295.8575439453125</v>
      </c>
      <c r="H486" t="n">
        <v>104.5082092285156</v>
      </c>
      <c r="I486" t="n">
        <v>58.42417907714844</v>
      </c>
      <c r="J486" t="n">
        <v>112.259635925293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294.6212158203125</v>
      </c>
      <c r="H487" t="n">
        <v>101.9294357299805</v>
      </c>
      <c r="I487" t="n">
        <v>57.84157943725586</v>
      </c>
      <c r="J487" t="n">
        <v>107.9812316894531</v>
      </c>
      <c r="K487" t="n">
        <v>72.37999725341797</v>
      </c>
      <c r="L487" t="n">
        <v>129.7011566162109</v>
      </c>
      <c r="M487" t="n">
        <v>216.7744140625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99.89354705810547</v>
      </c>
      <c r="I489" t="n">
        <v>57.85652160644531</v>
      </c>
      <c r="J489" t="n">
        <v>105.9878692626953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723.44775390625</v>
      </c>
      <c r="F490" t="n">
        <v>846.3729248046875</v>
      </c>
      <c r="G490" t="n">
        <v>291.2926940917969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290.9123229980469</v>
      </c>
      <c r="H491" t="n">
        <v>104.3724822998047</v>
      </c>
      <c r="I491" t="n">
        <v>60.30642318725586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730.718017578125</v>
      </c>
      <c r="F492" t="n">
        <v>866.7579956054688</v>
      </c>
      <c r="G492" t="n">
        <v>293.0520629882812</v>
      </c>
      <c r="H492" t="n">
        <v>106.6345596313477</v>
      </c>
      <c r="I492" t="n">
        <v>60.18690872192383</v>
      </c>
      <c r="J492" t="n">
        <v>112.259635925293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116.3615341186523</v>
      </c>
      <c r="I493" t="n">
        <v>61.88988876342773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293.8604431152344</v>
      </c>
      <c r="H494" t="n">
        <v>119.392707824707</v>
      </c>
      <c r="I494" t="n">
        <v>62.63681793212891</v>
      </c>
      <c r="J494" t="n">
        <v>120.233039855957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740.9761962890625</v>
      </c>
      <c r="F495" t="n">
        <v>868.440185546875</v>
      </c>
      <c r="G495" t="n">
        <v>298.1399536132812</v>
      </c>
      <c r="H495" t="n">
        <v>123.1929931640625</v>
      </c>
      <c r="I495" t="n">
        <v>63.17459869384766</v>
      </c>
      <c r="J495" t="n">
        <v>121.254020690918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861.1174926757812</v>
      </c>
      <c r="G496" t="n">
        <v>300.3272705078125</v>
      </c>
      <c r="H496" t="n">
        <v>125.8170166015625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729.02490234375</v>
      </c>
      <c r="F497" t="n">
        <v>828.9072265625</v>
      </c>
      <c r="G497" t="n">
        <v>300.1846618652344</v>
      </c>
      <c r="H497" t="n">
        <v>117.4925537109375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227.7535552978516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118.0806884765625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820.7432861328125</v>
      </c>
      <c r="G499" t="n">
        <v>296.7134704589844</v>
      </c>
      <c r="H499" t="n">
        <v>115.9091033935547</v>
      </c>
      <c r="I499" t="n">
        <v>66.53574371337891</v>
      </c>
      <c r="J499" t="n">
        <v>113.7181777954102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714.2353515625</v>
      </c>
      <c r="F500" t="n">
        <v>813.37109375</v>
      </c>
      <c r="G500" t="n">
        <v>294.0030822753906</v>
      </c>
      <c r="H500" t="n">
        <v>111.9730758666992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725.1408081054688</v>
      </c>
      <c r="F501" t="n">
        <v>812.8268432617188</v>
      </c>
      <c r="G501" t="n">
        <v>295.7149353027344</v>
      </c>
      <c r="H501" t="n">
        <v>116.2257995605469</v>
      </c>
      <c r="I501" t="n">
        <v>64.98213958740234</v>
      </c>
      <c r="J501" t="n">
        <v>111.0441741943359</v>
      </c>
      <c r="K501" t="n">
        <v>70.87000274658203</v>
      </c>
      <c r="L501" t="n">
        <v>128.0248260498047</v>
      </c>
      <c r="M501" t="n">
        <v>224.8181762695312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118.2616653442383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295.5247192382812</v>
      </c>
      <c r="H503" t="n">
        <v>117.9902191162109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732.9091186523438</v>
      </c>
      <c r="F504" t="n">
        <v>817.1808471679688</v>
      </c>
      <c r="G504" t="n">
        <v>293.2898254394531</v>
      </c>
      <c r="H504" t="n">
        <v>118.9402847290039</v>
      </c>
      <c r="I504" t="n">
        <v>63.14471435546875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295.2393798828125</v>
      </c>
      <c r="H505" t="n">
        <v>122.4238891601562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318.6817016601562</v>
      </c>
      <c r="H506" t="n">
        <v>125.6812896728516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312.6427612304688</v>
      </c>
      <c r="H507" t="n">
        <v>120.8856811523438</v>
      </c>
      <c r="I507" t="n">
        <v>61.66581726074219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118.7593154907227</v>
      </c>
      <c r="I508" t="n">
        <v>60.82926940917969</v>
      </c>
      <c r="J508" t="n">
        <v>109.9259567260742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726.2860717773438</v>
      </c>
      <c r="F509" t="n">
        <v>808.1264038085938</v>
      </c>
      <c r="G509" t="n">
        <v>316.6845397949219</v>
      </c>
      <c r="H509" t="n">
        <v>120.9309158325195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114.6875839233398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289.0338745117188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63.2791748046875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127.6719284057617</v>
      </c>
      <c r="I512" t="n">
        <v>64.87758636474609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131.5174865722656</v>
      </c>
      <c r="I513" t="n">
        <v>66.01289367675781</v>
      </c>
      <c r="J513" t="n">
        <v>117.121467590332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329.9986572265625</v>
      </c>
      <c r="H515" t="n">
        <v>134.6843872070312</v>
      </c>
      <c r="I515" t="n">
        <v>65.68424224853516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739.4324951171875</v>
      </c>
      <c r="F516" t="n">
        <v>793.3324584960938</v>
      </c>
      <c r="G516" t="n">
        <v>332.32861328125</v>
      </c>
      <c r="H516" t="n">
        <v>133.0556945800781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772.8461303710938</v>
      </c>
      <c r="F517" t="n">
        <v>814.954345703125</v>
      </c>
      <c r="G517" t="n">
        <v>337.8444213867188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323.4367370605469</v>
      </c>
      <c r="H518" t="n">
        <v>140.9277191162109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293.3519592285156</v>
      </c>
      <c r="E520" t="n">
        <v>777.4772338867188</v>
      </c>
      <c r="F520" t="n">
        <v>827.8681640625</v>
      </c>
      <c r="G520" t="n">
        <v>325.4813232421875</v>
      </c>
      <c r="H520" t="n">
        <v>145.8138275146484</v>
      </c>
      <c r="I520" t="n">
        <v>72.73518371582031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773.792236328125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240.5312347412109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758.3552856445312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740.4782104492188</v>
      </c>
      <c r="F523" t="n">
        <v>803.0301513671875</v>
      </c>
      <c r="G523" t="n">
        <v>277.5523071289062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231.5091552734375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804.168212890625</v>
      </c>
      <c r="G524" t="n">
        <v>276.6394958496094</v>
      </c>
      <c r="H524" t="n">
        <v>128.4410400390625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290.1399536132812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142.2849578857422</v>
      </c>
      <c r="I526" t="n">
        <v>73.78087615966797</v>
      </c>
      <c r="J526" t="n">
        <v>122.2750015258789</v>
      </c>
      <c r="K526" t="n">
        <v>69.12999725341797</v>
      </c>
      <c r="L526" t="n">
        <v>135.2570495605469</v>
      </c>
      <c r="M526" t="n">
        <v>231.3365325927734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279.7143249511719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280.6752014160156</v>
      </c>
      <c r="H528" t="n">
        <v>145.3161773681641</v>
      </c>
      <c r="I528" t="n">
        <v>73.58667755126953</v>
      </c>
      <c r="J528" t="n">
        <v>124.7545394897461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144.9994659423828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768.3644409179688</v>
      </c>
      <c r="F530" t="n">
        <v>819.6052856445312</v>
      </c>
      <c r="G530" t="n">
        <v>267.1747436523438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783.353271484375</v>
      </c>
      <c r="F532" t="n">
        <v>812.4309692382812</v>
      </c>
      <c r="G532" t="n">
        <v>269.0964965820312</v>
      </c>
      <c r="H532" t="n">
        <v>145.6713104248047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264.3881530761719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227.8398895263672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254.4429473876953</v>
      </c>
      <c r="H535" t="n">
        <v>139.4871368408203</v>
      </c>
      <c r="I535" t="n">
        <v>68.31214141845703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255.3078460693359</v>
      </c>
      <c r="H536" t="n">
        <v>142.8769683837891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70.76223754882812</v>
      </c>
      <c r="J537" t="n">
        <v>130.340576171875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287.9299011230469</v>
      </c>
      <c r="H538" t="n">
        <v>152.7716217041016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246.6611328125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826.7760620117188</v>
      </c>
      <c r="F540" t="n">
        <v>804.4155883789062</v>
      </c>
      <c r="G540" t="n">
        <v>286.77685546875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243.8551788330078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149.5192413330078</v>
      </c>
      <c r="I541" t="n">
        <v>73.13579559326172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824.3858032226562</v>
      </c>
      <c r="F542" t="n">
        <v>821.13916015625</v>
      </c>
      <c r="G542" t="n">
        <v>287.9779663085938</v>
      </c>
      <c r="H542" t="n">
        <v>145.0757904052734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237.7253265380859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138.9374389648438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761.0941162109375</v>
      </c>
      <c r="F544" t="n">
        <v>784.6737670898438</v>
      </c>
      <c r="G544" t="n">
        <v>255.5</v>
      </c>
      <c r="H544" t="n">
        <v>124.7367706298828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61.84997177124023</v>
      </c>
      <c r="J545" t="n">
        <v>119.0705108642578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124.9657974243164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267.2708740234375</v>
      </c>
      <c r="H547" t="n">
        <v>127.4394912719727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234.0129241943359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125.6071319580078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126.2484664916992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818.2109375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829.514892578125</v>
      </c>
      <c r="F551" t="n">
        <v>816.1912841796875</v>
      </c>
      <c r="G551" t="n">
        <v>274.0451354980469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833.7974243164062</v>
      </c>
      <c r="F552" t="n">
        <v>813.3216552734375</v>
      </c>
      <c r="G552" t="n">
        <v>267.4149475097656</v>
      </c>
      <c r="H552" t="n">
        <v>139.1664886474609</v>
      </c>
      <c r="I552" t="n">
        <v>62.30935668945312</v>
      </c>
      <c r="J552" t="n">
        <v>127.9885635375977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829.7140502929688</v>
      </c>
      <c r="F553" t="n">
        <v>809.5117797851562</v>
      </c>
      <c r="G553" t="n">
        <v>270.5859069824219</v>
      </c>
      <c r="H553" t="n">
        <v>138.8916473388672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267.6552124023438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234.5309448242188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300.469482421875</v>
      </c>
      <c r="H555" t="n">
        <v>147.9617156982422</v>
      </c>
      <c r="I555" t="n">
        <v>65.11167144775391</v>
      </c>
      <c r="J555" t="n">
        <v>137.9355926513672</v>
      </c>
      <c r="K555" t="n">
        <v>74.02999877929688</v>
      </c>
      <c r="L555" t="n">
        <v>156.2831878662109</v>
      </c>
      <c r="M555" t="n">
        <v>248.2151336669922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257.9710388183594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899.6785278320312</v>
      </c>
      <c r="F558" t="n">
        <v>853.497802734375</v>
      </c>
      <c r="G558" t="n">
        <v>302.1510620117188</v>
      </c>
      <c r="H558" t="n">
        <v>160.6507110595703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912.028076171875</v>
      </c>
      <c r="F559" t="n">
        <v>848.1541748046875</v>
      </c>
      <c r="G559" t="n">
        <v>306.0426330566406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907.84521484375</v>
      </c>
      <c r="F560" t="n">
        <v>867.30224609375</v>
      </c>
      <c r="G560" t="n">
        <v>306.4750366210938</v>
      </c>
      <c r="H560" t="n">
        <v>163.0785675048828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865.4714965820312</v>
      </c>
      <c r="G561" t="n">
        <v>321.4649047851562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874.7239990234375</v>
      </c>
      <c r="G562" t="n">
        <v>323.7710266113281</v>
      </c>
      <c r="H562" t="n">
        <v>167.3845825195312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319.1587829589844</v>
      </c>
      <c r="H563" t="n">
        <v>163.2617950439453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321.9889526367188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313.29736328125</v>
      </c>
      <c r="H564" t="n">
        <v>166.4225921630859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322.5218811035156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923.4813232421875</v>
      </c>
      <c r="F567" t="n">
        <v>855.7738037109375</v>
      </c>
      <c r="G567" t="n">
        <v>315.795654296875</v>
      </c>
      <c r="H567" t="n">
        <v>169.3085174560547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332.226806640625</v>
      </c>
      <c r="H568" t="n">
        <v>169.9040374755859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906.152099609375</v>
      </c>
      <c r="F569" t="n">
        <v>842.4641723632812</v>
      </c>
      <c r="G569" t="n">
        <v>364.1282958984375</v>
      </c>
      <c r="H569" t="n">
        <v>167.9800872802734</v>
      </c>
      <c r="I569" t="n">
        <v>71.86479187011719</v>
      </c>
      <c r="J569" t="n">
        <v>149.2056427001953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172.2402648925781</v>
      </c>
      <c r="I570" t="n">
        <v>75.98403930664062</v>
      </c>
      <c r="J570" t="n">
        <v>161.3576965332031</v>
      </c>
      <c r="K570" t="n">
        <v>79.11000061035156</v>
      </c>
      <c r="L570" t="n">
        <v>158.5821990966797</v>
      </c>
      <c r="M570" t="n">
        <v>331.0542907714844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77.25503540039062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173.0648193359375</v>
      </c>
      <c r="I572" t="n">
        <v>79.00074768066406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398.3839111328125</v>
      </c>
      <c r="H573" t="n">
        <v>172.6983795166016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390.3124694824219</v>
      </c>
      <c r="H574" t="n">
        <v>169.7208099365234</v>
      </c>
      <c r="I574" t="n">
        <v>77.91350555419922</v>
      </c>
      <c r="J574" t="n">
        <v>160.9166870117188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169.5834045410156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358.8543701171875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431.1131591796875</v>
      </c>
      <c r="E577" t="n">
        <v>932.1958618164062</v>
      </c>
      <c r="F577" t="n">
        <v>871.4584350585938</v>
      </c>
      <c r="G577" t="n">
        <v>405.4464721679688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410.9715881347656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164.1779632568359</v>
      </c>
      <c r="I579" t="n">
        <v>81.711181640625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393.0029296875</v>
      </c>
      <c r="H581" t="n">
        <v>159.3680572509766</v>
      </c>
      <c r="I581" t="n">
        <v>78.21977233886719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935.6318359375</v>
      </c>
      <c r="F582" t="n">
        <v>851.6176147460938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519.9359741210938</v>
      </c>
      <c r="E583" t="n">
        <v>974.4733276367188</v>
      </c>
      <c r="F583" t="n">
        <v>872.299560546875</v>
      </c>
      <c r="G583" t="n">
        <v>422.8385009765625</v>
      </c>
      <c r="H583" t="n">
        <v>173.9351959228516</v>
      </c>
      <c r="I583" t="n">
        <v>81.17521667480469</v>
      </c>
      <c r="J583" t="n">
        <v>161.3576965332031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173.6145172119141</v>
      </c>
      <c r="I584" t="n">
        <v>81.86430358886719</v>
      </c>
      <c r="J584" t="n">
        <v>163.0726928710938</v>
      </c>
      <c r="K584" t="n">
        <v>83.08999633789062</v>
      </c>
      <c r="L584" t="n">
        <v>158.6300964355469</v>
      </c>
      <c r="M584" t="n">
        <v>377.6323852539062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174.0268096923828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373.8767700195312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504.3217468261719</v>
      </c>
      <c r="H586" t="n">
        <v>178.5160675048828</v>
      </c>
      <c r="I586" t="n">
        <v>84.72786712646484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913.8117065429688</v>
      </c>
      <c r="G587" t="n">
        <v>511.3362426757812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1073.319946289062</v>
      </c>
      <c r="F588" t="n">
        <v>906.2415161132812</v>
      </c>
      <c r="G588" t="n">
        <v>484.1911926269531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1064.854370117188</v>
      </c>
      <c r="F590" t="n">
        <v>899.1661376953125</v>
      </c>
      <c r="G590" t="n">
        <v>481.1643676757812</v>
      </c>
      <c r="H590" t="n">
        <v>176.9585571289062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475.8314514160156</v>
      </c>
      <c r="H591" t="n">
        <v>178.0579833984375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175.3552703857422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465.3097534179688</v>
      </c>
      <c r="H594" t="n">
        <v>173.6145172119141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175.5842742919922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504.7060852050781</v>
      </c>
      <c r="H596" t="n">
        <v>179.7528839111328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444.0260620117188</v>
      </c>
      <c r="H597" t="n">
        <v>145.259033203125</v>
      </c>
      <c r="I597" t="n">
        <v>72.6763916015625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472.2761535644531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407.1806640625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392.5516967773438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392.2424011230469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507.204345703125</v>
      </c>
      <c r="H603" t="n">
        <v>169.5101165771484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510.6156921386719</v>
      </c>
      <c r="H604" t="n">
        <v>170.9209899902344</v>
      </c>
      <c r="I604" t="n">
        <v>81.26709747314453</v>
      </c>
      <c r="J604" t="n">
        <v>146.6380310058594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510.9038696289062</v>
      </c>
      <c r="H605" t="n">
        <v>175.822509765625</v>
      </c>
      <c r="I605" t="n">
        <v>81.89492797851562</v>
      </c>
      <c r="J605" t="n">
        <v>150.5580444335938</v>
      </c>
      <c r="K605" t="n">
        <v>86.11000061035156</v>
      </c>
      <c r="L605" t="n">
        <v>175.4414215087891</v>
      </c>
      <c r="M605" t="n">
        <v>395.6455383300781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487.6984252929688</v>
      </c>
      <c r="H607" t="n">
        <v>169.3818206787109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501.6793212890625</v>
      </c>
      <c r="H608" t="n">
        <v>175.2544708251953</v>
      </c>
      <c r="I608" t="n">
        <v>83.68657684326172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172.6708831787109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491.4458312988281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933.3060913085938</v>
      </c>
      <c r="G613" t="n">
        <v>491.3978271484375</v>
      </c>
      <c r="H613" t="n">
        <v>169.5834045410156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472.2761535644531</v>
      </c>
      <c r="H616" t="n">
        <v>176.5737762451172</v>
      </c>
      <c r="I616" t="n">
        <v>74.83555603027344</v>
      </c>
      <c r="J616" t="n">
        <v>143.7470245361328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502.6883239746094</v>
      </c>
      <c r="H617" t="n">
        <v>177.4990997314453</v>
      </c>
      <c r="I617" t="n">
        <v>76.93958282470703</v>
      </c>
      <c r="J617" t="n">
        <v>148.5882263183594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178.2687072753906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534.8780517578125</v>
      </c>
      <c r="H620" t="n">
        <v>189.0153656005859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186.8348693847656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1010.426574707031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506.579833984375</v>
      </c>
      <c r="H626" t="n">
        <v>183.0877380371094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488.9475402832031</v>
      </c>
      <c r="H627" t="n">
        <v>176.1340179443359</v>
      </c>
      <c r="I627" t="n">
        <v>74.08521270751953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465.3097534179688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948.9275512695312</v>
      </c>
      <c r="F630" t="n">
        <v>891.5491943359375</v>
      </c>
      <c r="G630" t="n">
        <v>459.4963989257812</v>
      </c>
      <c r="H630" t="n">
        <v>169.6475067138672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933.9884643554688</v>
      </c>
      <c r="F632" t="n">
        <v>872.1514282226562</v>
      </c>
      <c r="G632" t="n">
        <v>470.25830078125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475.3990478515625</v>
      </c>
      <c r="H633" t="n">
        <v>173.6145172119141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175.6118011474609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473.3811645507812</v>
      </c>
      <c r="H635" t="n">
        <v>175.3552703857422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398.4298095703125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462.9555053710938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455.7969665527344</v>
      </c>
      <c r="H638" t="n">
        <v>169.6841735839844</v>
      </c>
      <c r="I638" t="n">
        <v>72.25069427490234</v>
      </c>
      <c r="J638" t="n">
        <v>143.3060150146484</v>
      </c>
      <c r="K638" t="n">
        <v>82.04000091552734</v>
      </c>
      <c r="L638" t="n">
        <v>154.6143035888672</v>
      </c>
      <c r="M638" t="n">
        <v>387.2577209472656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421.5893249511719</v>
      </c>
      <c r="H639" t="n">
        <v>158.4427490234375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159.6062927246094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385.384765625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407.176025390625</v>
      </c>
      <c r="H645" t="n">
        <v>155.6392517089844</v>
      </c>
      <c r="I645" t="n">
        <v>68.74395751953125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151.2507629394531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930.701904296875</v>
      </c>
      <c r="F647" t="n">
        <v>906.01025390625</v>
      </c>
      <c r="G647" t="n">
        <v>390.4085388183594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67.33515167236328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389.9761657714844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156.4637908935547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406.0765380859375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390.3605346679688</v>
      </c>
      <c r="H653" t="n">
        <v>166.7249145507812</v>
      </c>
      <c r="I653" t="n">
        <v>70.20178985595703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391.2733459472656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413.7468566894531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169.0886535644531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167.4120635986328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413.3009033203125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67.58935546875</v>
      </c>
      <c r="J667" t="n">
        <v>129.5565643310547</v>
      </c>
      <c r="K667" t="n">
        <v>84.12000274658203</v>
      </c>
      <c r="L667" t="n">
        <v>149.9920959472656</v>
      </c>
      <c r="M667" t="n">
        <v>423.3585815429688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67.10238647460938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169.6383514404297</v>
      </c>
      <c r="I670" t="n">
        <v>65.41249084472656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166.9264678955078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66.42088317871094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180.8215637207031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477.1583862304688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204.1190643310547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197.1158905029297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69.80374908447266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202.8870086669922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453.8016357421875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208.5840148925781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209.6770782470703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202.7480621337891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211.4371490478516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318.7023315429688</v>
      </c>
      <c r="H700" t="n">
        <v>210.5756530761719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414.6872253417969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237.9304504394531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229.0579071044922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72.51744842529297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342.6377258300781</v>
      </c>
      <c r="H725" t="n">
        <v>235.8928985595703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235.5634307861328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466.4357299804688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74.36461639404297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486.7156066894531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478.7434997558594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65.87815093994141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65.51118469238281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197.3871002197266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61.03974914550781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195.8242645263672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332.0481872558594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193.5082397460938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193.7530364990234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185.9012603759766</v>
      </c>
      <c r="I759" t="n">
        <v>59.60579299926758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301.1497802734375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173.7908630371094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182.2428741455078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316.3608093261719</v>
      </c>
      <c r="H786" t="n">
        <v>182.0121002197266</v>
      </c>
      <c r="I786" t="n">
        <v>60.5401725769043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184.1755828857422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60.04985809326172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60.04985809326172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172.3485107421875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171.93505859375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168.5503692626953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151.6366882324219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139.1269226074219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140.9827117919922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317.2918090820312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322.3881530761719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153.7232666015625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154.6752014160156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174.7620239257812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176.5601196289062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173.8197021484375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175.6947021484375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383.2492980957031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178.0505218505859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363.01123046875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383.2492980957031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374.183837890625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380.9462585449219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339.8819885253906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329.346435546875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181.3774719238281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315.7237854003906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318.7129516601562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320.8690490722656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324.0541687011719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184.8294372558594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179.0216827392578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203.9835510253906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198.67578125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  <row r="1031">
      <c r="A1031" s="3" t="n">
        <v>46083</v>
      </c>
      <c r="B1031" t="n">
        <v>138.3200073242188</v>
      </c>
      <c r="C1031" t="n">
        <v>940</v>
      </c>
      <c r="D1031" t="n">
        <v>617.6500244140625</v>
      </c>
      <c r="E1031" t="n">
        <v>1237.800048828125</v>
      </c>
      <c r="F1031" t="n">
        <v>1267.300048828125</v>
      </c>
      <c r="G1031" t="n">
        <v>295</v>
      </c>
      <c r="H1031" t="n">
        <v>362.8500061035156</v>
      </c>
      <c r="I1031" t="n">
        <v>81.26000213623047</v>
      </c>
      <c r="J1031" t="n">
        <v>165.5899963378906</v>
      </c>
      <c r="K1031" t="n">
        <v>274.6499938964844</v>
      </c>
      <c r="L1031" t="n">
        <v>211.0099945068359</v>
      </c>
      <c r="M1031" t="n">
        <v>723.3499755859375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5.106383669478864</v>
      </c>
      <c r="C2" t="n">
        <v>1.654589336108203</v>
      </c>
      <c r="D2" t="n">
        <v>2.293812007469387</v>
      </c>
      <c r="E2" t="n">
        <v>-0.5143789258086784</v>
      </c>
      <c r="F2" t="n">
        <v>0.2055900811762212</v>
      </c>
      <c r="G2" t="n">
        <v>-3.893146027624594</v>
      </c>
      <c r="H2" t="n">
        <v>2.326565103778266</v>
      </c>
      <c r="I2" t="n">
        <v>-0.5872225839044454</v>
      </c>
      <c r="J2" t="n">
        <v>-0.07242192451526464</v>
      </c>
      <c r="K2" t="n">
        <v>8.63889741260282</v>
      </c>
      <c r="L2" t="n">
        <v>-0.6216772537255721</v>
      </c>
      <c r="M2" t="n">
        <v>0.6890243601971324</v>
      </c>
    </row>
    <row r="3">
      <c r="A3" s="3" t="n">
        <v>46081</v>
      </c>
      <c r="B3" t="n">
        <v>0.3660852686114824</v>
      </c>
      <c r="C3" t="n">
        <v>-3.937249567852563</v>
      </c>
      <c r="D3" t="n">
        <v>-3.92999398679893</v>
      </c>
      <c r="E3" t="n">
        <v>9.91165646394656</v>
      </c>
      <c r="F3" t="n">
        <v>4.141956994943397</v>
      </c>
      <c r="G3" t="n">
        <v>-15.19933657754513</v>
      </c>
      <c r="H3" t="n">
        <v>-6.851596926011217</v>
      </c>
      <c r="I3" t="n">
        <v>3.71235102238292</v>
      </c>
      <c r="J3" t="n">
        <v>9.647324396211165</v>
      </c>
      <c r="K3" t="n">
        <v>-11.75300619118631</v>
      </c>
      <c r="L3" t="n">
        <v>9.941488356453142</v>
      </c>
      <c r="M3" t="n">
        <v>5.406798808759938</v>
      </c>
    </row>
    <row r="4">
      <c r="A4" s="3" t="n">
        <v>46053</v>
      </c>
      <c r="B4" t="n">
        <v>19.08091398635481</v>
      </c>
      <c r="C4" t="n">
        <v>8.559824329988253</v>
      </c>
      <c r="D4" t="n">
        <v>2.620620046219102</v>
      </c>
      <c r="E4" t="n">
        <v>7.420757975750436</v>
      </c>
      <c r="F4" t="n">
        <v>4.258239483749904</v>
      </c>
      <c r="G4" t="n">
        <v>-0.7325969311675729</v>
      </c>
      <c r="H4" t="n">
        <v>22.6376127194061</v>
      </c>
      <c r="I4" t="n">
        <v>-2.356618825444967</v>
      </c>
      <c r="J4" t="n">
        <v>2.816517609995572</v>
      </c>
      <c r="K4" t="n">
        <v>32.98056014766524</v>
      </c>
      <c r="L4" t="n">
        <v>7.246780830222832</v>
      </c>
      <c r="M4" t="n">
        <v>12.76471877275311</v>
      </c>
    </row>
    <row r="5">
      <c r="A5" s="3" t="n">
        <v>46022</v>
      </c>
      <c r="B5" t="n">
        <v>5.247560427873244</v>
      </c>
      <c r="C5" t="n">
        <v>9.685797306812493</v>
      </c>
      <c r="D5" t="n">
        <v>26.22629777381444</v>
      </c>
      <c r="E5" t="n">
        <v>0.9000406160787122</v>
      </c>
      <c r="F5" t="n">
        <v>0.3878307171101936</v>
      </c>
      <c r="G5" t="n">
        <v>8.861319872505513</v>
      </c>
      <c r="H5" t="n">
        <v>20.89390543763099</v>
      </c>
      <c r="I5" t="n">
        <v>12.51353690167638</v>
      </c>
      <c r="J5" t="n">
        <v>8.954118674038302</v>
      </c>
      <c r="K5" t="n">
        <v>37.41786490059109</v>
      </c>
      <c r="L5" t="n">
        <v>7.216000614857587</v>
      </c>
      <c r="M5" t="n">
        <v>14.90494760723622</v>
      </c>
    </row>
    <row r="6">
      <c r="A6" s="3" t="n">
        <v>45991</v>
      </c>
      <c r="B6" t="n">
        <v>4.599086440615774</v>
      </c>
      <c r="C6" t="n">
        <v>-4.652940061077626</v>
      </c>
      <c r="D6" t="n">
        <v>1.825815783217477</v>
      </c>
      <c r="E6" t="n">
        <v>-2.099739725234251</v>
      </c>
      <c r="F6" t="n">
        <v>-3.789382352560111</v>
      </c>
      <c r="G6" t="n">
        <v>-7.014905862725296</v>
      </c>
      <c r="H6" t="n">
        <v>12.71425052914783</v>
      </c>
      <c r="I6" t="n">
        <v>-2.46734865870577</v>
      </c>
      <c r="J6" t="n">
        <v>-1.417612243245936</v>
      </c>
      <c r="K6" t="n">
        <v>10.0372028702417</v>
      </c>
      <c r="L6" t="n">
        <v>-8.138257450259967</v>
      </c>
      <c r="M6" t="n">
        <v>6.574817750911022</v>
      </c>
    </row>
    <row r="7">
      <c r="A7" s="3" t="n">
        <v>45961</v>
      </c>
      <c r="B7" t="n">
        <v>4.350545889754165</v>
      </c>
      <c r="C7" t="n">
        <v>11.27370063688196</v>
      </c>
      <c r="D7" t="n">
        <v>-1.233290922682773</v>
      </c>
      <c r="E7" t="n">
        <v>0.2867260943008265</v>
      </c>
      <c r="F7" t="n">
        <v>5.539516192611083</v>
      </c>
      <c r="G7" t="n">
        <v>-1.188222961969465</v>
      </c>
      <c r="H7" t="n">
        <v>9.477711025111413</v>
      </c>
      <c r="I7" t="n">
        <v>-0.7334657453426652</v>
      </c>
      <c r="J7" t="n">
        <v>1.762351614568969</v>
      </c>
      <c r="K7" t="n">
        <v>4.703456714920939</v>
      </c>
      <c r="L7" t="n">
        <v>8.336784801353204</v>
      </c>
      <c r="M7" t="n">
        <v>5.957492642171092</v>
      </c>
    </row>
    <row r="8">
      <c r="A8" s="3" t="n">
        <v>45930</v>
      </c>
      <c r="B8" t="n">
        <v>12.3154471376091</v>
      </c>
      <c r="C8" t="n">
        <v>8.239221392746021</v>
      </c>
      <c r="D8" t="n">
        <v>15.07454077687089</v>
      </c>
      <c r="E8" t="n">
        <v>12.47092553704388</v>
      </c>
      <c r="F8" t="n">
        <v>11.30917381131562</v>
      </c>
      <c r="G8" t="n">
        <v>12.63520716380397</v>
      </c>
      <c r="H8" t="n">
        <v>16.23182538217998</v>
      </c>
      <c r="I8" t="n">
        <v>10.97383003462637</v>
      </c>
      <c r="J8" t="n">
        <v>14.75263217583089</v>
      </c>
      <c r="K8" t="n">
        <v>19.80102582373344</v>
      </c>
      <c r="L8" t="n">
        <v>9.250394187041277</v>
      </c>
      <c r="M8" t="n">
        <v>10.73338750780895</v>
      </c>
    </row>
    <row r="9">
      <c r="A9" s="3" t="n">
        <v>45900</v>
      </c>
      <c r="B9" t="n">
        <v>3.819950737498878</v>
      </c>
      <c r="C9" t="n">
        <v>3.815594396171451</v>
      </c>
      <c r="D9" t="n">
        <v>-1.131939141880656</v>
      </c>
      <c r="E9" t="n">
        <v>-1.795204932653038</v>
      </c>
      <c r="F9" t="n">
        <v>-2.07002501492255</v>
      </c>
      <c r="G9" t="n">
        <v>-3.646979175070264</v>
      </c>
      <c r="H9" t="n">
        <v>0.6052160449522948</v>
      </c>
      <c r="I9" t="n">
        <v>-1.453363003393171</v>
      </c>
      <c r="J9" t="n">
        <v>-4.460543826219232</v>
      </c>
      <c r="K9" t="n">
        <v>6.24883087916388</v>
      </c>
      <c r="L9" t="n">
        <v>-2.190709548172132</v>
      </c>
      <c r="M9" t="n">
        <v>2.466140816114293</v>
      </c>
    </row>
    <row r="10">
      <c r="A10" s="3" t="n">
        <v>45869</v>
      </c>
      <c r="B10" t="n">
        <v>2.762844284902344</v>
      </c>
      <c r="C10" t="n">
        <v>-1.414445080505278</v>
      </c>
      <c r="D10" t="n">
        <v>-5.944331362478361</v>
      </c>
      <c r="E10" t="n">
        <v>2.474246126154722</v>
      </c>
      <c r="F10" t="n">
        <v>3.000779191853375</v>
      </c>
      <c r="G10" t="n">
        <v>-11.6737472748091</v>
      </c>
      <c r="H10" t="n">
        <v>-3.964711201220761</v>
      </c>
      <c r="I10" t="n">
        <v>1.128566019580557</v>
      </c>
      <c r="J10" t="n">
        <v>-5.901972661908395</v>
      </c>
      <c r="K10" t="n">
        <v>4.323216797503804</v>
      </c>
      <c r="L10" t="n">
        <v>-1.139203885833762</v>
      </c>
      <c r="M10" t="n">
        <v>-7.638060632242882</v>
      </c>
    </row>
    <row r="11">
      <c r="A11" s="3" t="n">
        <v>45838</v>
      </c>
      <c r="B11" t="n">
        <v>0.6290099552611617</v>
      </c>
      <c r="C11" t="n">
        <v>9.368584223417953</v>
      </c>
      <c r="D11" t="n">
        <v>0.3522716597313957</v>
      </c>
      <c r="E11" t="n">
        <v>-0.758771737323749</v>
      </c>
      <c r="F11" t="n">
        <v>2.717664988746615</v>
      </c>
      <c r="G11" t="n">
        <v>2.890093853784603</v>
      </c>
      <c r="H11" t="n">
        <v>6.847790317272895</v>
      </c>
      <c r="I11" t="n">
        <v>-1.643935405159214</v>
      </c>
      <c r="J11" t="n">
        <v>2.175269602647245</v>
      </c>
      <c r="K11" t="n">
        <v>8.606256362377396</v>
      </c>
      <c r="L11" t="n">
        <v>1.53129491679791</v>
      </c>
      <c r="M11" t="n">
        <v>7.481236892834464</v>
      </c>
    </row>
    <row r="12">
      <c r="A12" s="3" t="n">
        <v>45808</v>
      </c>
      <c r="B12" t="n">
        <v>0.5057548924013222</v>
      </c>
      <c r="C12" t="n">
        <v>1.416795418080286</v>
      </c>
      <c r="D12" t="n">
        <v>4.326043418607095</v>
      </c>
      <c r="E12" t="n">
        <v>5.945405194139042</v>
      </c>
      <c r="F12" t="n">
        <v>-3.524962245048591</v>
      </c>
      <c r="G12" t="n">
        <v>19.42686385499721</v>
      </c>
      <c r="H12" t="n">
        <v>15.26171198983546</v>
      </c>
      <c r="I12" t="n">
        <v>9.847194286611716</v>
      </c>
      <c r="J12" t="n">
        <v>13.60477797424149</v>
      </c>
      <c r="K12" t="n">
        <v>2.979694003164512</v>
      </c>
      <c r="L12" t="n">
        <v>14.94860368972626</v>
      </c>
      <c r="M12" t="n">
        <v>3.900279977595655</v>
      </c>
    </row>
    <row r="13">
      <c r="A13" s="3" t="n">
        <v>45777</v>
      </c>
      <c r="B13" t="n">
        <v>6.647778360750189</v>
      </c>
      <c r="C13" t="n">
        <v>-8.469485200714244</v>
      </c>
      <c r="D13" t="n">
        <v>-4.914480140151889</v>
      </c>
      <c r="E13" t="n">
        <v>-1.825054270047</v>
      </c>
      <c r="F13" t="n">
        <v>-3.141448593499019</v>
      </c>
      <c r="G13" t="n">
        <v>-2.229109163242449</v>
      </c>
      <c r="H13" t="n">
        <v>-10.85854554126924</v>
      </c>
      <c r="I13" t="n">
        <v>-5.951520302989143</v>
      </c>
      <c r="J13" t="n">
        <v>-1.276264080984024</v>
      </c>
      <c r="K13" t="n">
        <v>-6.127044898596667</v>
      </c>
      <c r="L13" t="n">
        <v>-9.18050106530589</v>
      </c>
      <c r="M13" t="n">
        <v>-9.538191755008107</v>
      </c>
    </row>
    <row r="14">
      <c r="A14" s="3" t="n">
        <v>45747</v>
      </c>
      <c r="B14" t="n">
        <v>4.303804857467131</v>
      </c>
      <c r="C14" t="n">
        <v>7.582573574323925</v>
      </c>
      <c r="D14" t="n">
        <v>18.19345759446516</v>
      </c>
      <c r="E14" t="n">
        <v>6.558421474078524</v>
      </c>
      <c r="F14" t="n">
        <v>11.83338025060065</v>
      </c>
      <c r="G14" t="n">
        <v>11.283379328901</v>
      </c>
      <c r="H14" t="n">
        <v>-1.16554377955207</v>
      </c>
      <c r="I14" t="n">
        <v>14.07333863238527</v>
      </c>
      <c r="J14" t="n">
        <v>9.674358410606176</v>
      </c>
      <c r="K14" t="n">
        <v>7.89299078256791</v>
      </c>
      <c r="L14" t="n">
        <v>12.41982421019208</v>
      </c>
      <c r="M14" t="n">
        <v>17.39075456046317</v>
      </c>
    </row>
    <row r="15">
      <c r="A15" s="3" t="n">
        <v>45716</v>
      </c>
      <c r="B15" t="n">
        <v>2.924140980781398</v>
      </c>
      <c r="C15" t="n">
        <v>6.739019693933157</v>
      </c>
      <c r="D15" t="n">
        <v>-13.18449973528919</v>
      </c>
      <c r="E15" t="n">
        <v>8.161211730316387</v>
      </c>
      <c r="F15" t="n">
        <v>0.6031746422370254</v>
      </c>
      <c r="G15" t="n">
        <v>-3.984921373466921</v>
      </c>
      <c r="H15" t="n">
        <v>-10.30972622622154</v>
      </c>
      <c r="I15" t="n">
        <v>-5.476552409735957</v>
      </c>
      <c r="J15" t="n">
        <v>-2.243325138042507</v>
      </c>
      <c r="K15" t="n">
        <v>-0.2316081269587822</v>
      </c>
      <c r="L15" t="n">
        <v>1.916510079569433</v>
      </c>
      <c r="M15" t="n">
        <v>-10.56864663933404</v>
      </c>
    </row>
    <row r="16">
      <c r="A16" s="3" t="n">
        <v>45688</v>
      </c>
      <c r="B16" t="n">
        <v>7.785935057409143</v>
      </c>
      <c r="C16" t="n">
        <v>-1.352814592819729</v>
      </c>
      <c r="D16" t="n">
        <v>1.385138739595604</v>
      </c>
      <c r="E16" t="n">
        <v>-14.95111936544705</v>
      </c>
      <c r="F16" t="n">
        <v>4.825291508935647</v>
      </c>
      <c r="G16" t="n">
        <v>-7.51697300333396</v>
      </c>
      <c r="H16" t="n">
        <v>-4.468585867154273</v>
      </c>
      <c r="I16" t="n">
        <v>0.2730653388921311</v>
      </c>
      <c r="J16" t="n">
        <v>-5.038454368597911</v>
      </c>
      <c r="K16" t="n">
        <v>8.288539990171895</v>
      </c>
      <c r="L16" t="n">
        <v>-2.484609887540712</v>
      </c>
      <c r="M16" t="n">
        <v>-0.6862389885801568</v>
      </c>
    </row>
    <row r="17">
      <c r="A17" s="3" t="n">
        <v>45657</v>
      </c>
      <c r="B17" t="n">
        <v>-0.3110974876163297</v>
      </c>
      <c r="C17" t="n">
        <v>-8.191101752839502</v>
      </c>
      <c r="D17" t="n">
        <v>-12.00951470008704</v>
      </c>
      <c r="E17" t="n">
        <v>2.675275924979248</v>
      </c>
      <c r="F17" t="n">
        <v>-6.677019056553101</v>
      </c>
      <c r="G17" t="n">
        <v>4.908940961586161</v>
      </c>
      <c r="H17" t="n">
        <v>-12.57123928051515</v>
      </c>
      <c r="I17" t="n">
        <v>-14.04355866920364</v>
      </c>
      <c r="J17" t="n">
        <v>-3.398512345678606</v>
      </c>
      <c r="K17" t="n">
        <v>-3.670035526014814</v>
      </c>
      <c r="L17" t="n">
        <v>-4.490098578316404</v>
      </c>
      <c r="M17" t="n">
        <v>-0.2029545581994419</v>
      </c>
    </row>
    <row r="18">
      <c r="A18" s="3" t="n">
        <v>45626</v>
      </c>
      <c r="B18" t="n">
        <v>-3.930061753406378</v>
      </c>
      <c r="C18" t="n">
        <v>-4.350995074299546</v>
      </c>
      <c r="D18" t="n">
        <v>-8.785252459988168</v>
      </c>
      <c r="E18" t="n">
        <v>-1.52634149750871</v>
      </c>
      <c r="F18" t="n">
        <v>0.2438644891032959</v>
      </c>
      <c r="G18" t="n">
        <v>-4.187513489590112</v>
      </c>
      <c r="H18" t="n">
        <v>8.258386818939844</v>
      </c>
      <c r="I18" t="n">
        <v>3.695852600337468</v>
      </c>
      <c r="J18" t="n">
        <v>1.174943211956814</v>
      </c>
      <c r="K18" t="n">
        <v>-7.79675266346972</v>
      </c>
      <c r="L18" t="n">
        <v>-2.705979471423203</v>
      </c>
      <c r="M18" t="n">
        <v>-2.273456788599637</v>
      </c>
    </row>
    <row r="19">
      <c r="A19" s="3" t="n">
        <v>45596</v>
      </c>
      <c r="B19" t="n">
        <v>5.302909476542483</v>
      </c>
      <c r="C19" t="n">
        <v>-9.276644202396167</v>
      </c>
      <c r="D19" t="n">
        <v>5.875597915115405</v>
      </c>
      <c r="E19" t="n">
        <v>-11.46059547872688</v>
      </c>
      <c r="F19" t="n">
        <v>-6.446289398096939</v>
      </c>
      <c r="G19" t="n">
        <v>-19.19824637187658</v>
      </c>
      <c r="H19" t="n">
        <v>8.09835744033407</v>
      </c>
      <c r="I19" t="n">
        <v>-9.407534848885712</v>
      </c>
      <c r="J19" t="n">
        <v>-18.11686676512018</v>
      </c>
      <c r="K19" t="n">
        <v>7.076324014940227</v>
      </c>
      <c r="L19" t="n">
        <v>-11.85998764910793</v>
      </c>
      <c r="M19" t="n">
        <v>-9.480166859200768</v>
      </c>
    </row>
    <row r="20">
      <c r="A20" s="3" t="n">
        <v>45565</v>
      </c>
      <c r="B20" t="n">
        <v>4.764258814569922</v>
      </c>
      <c r="C20" t="n">
        <v>7.820631469617201</v>
      </c>
      <c r="D20" t="n">
        <v>4.34348601408816</v>
      </c>
      <c r="E20" t="n">
        <v>7.136234464841351</v>
      </c>
      <c r="F20" t="n">
        <v>9.451706065710109</v>
      </c>
      <c r="G20" t="n">
        <v>1.809784516790414</v>
      </c>
      <c r="H20" t="n">
        <v>16.44247098450515</v>
      </c>
      <c r="I20" t="n">
        <v>10.7510478676129</v>
      </c>
      <c r="J20" t="n">
        <v>6.559053563723194</v>
      </c>
      <c r="K20" t="n">
        <v>5.982907474372823</v>
      </c>
      <c r="L20" t="n">
        <v>10.33647612405477</v>
      </c>
      <c r="M20" t="n">
        <v>14.40688786317534</v>
      </c>
    </row>
    <row r="21">
      <c r="A21" s="3" t="n">
        <v>45535</v>
      </c>
      <c r="B21" t="n">
        <v>3.374232331184368</v>
      </c>
      <c r="C21" t="n">
        <v>5.342078669796724</v>
      </c>
      <c r="D21" t="n">
        <v>-19.72115374635847</v>
      </c>
      <c r="E21" t="n">
        <v>-1.600707591822015</v>
      </c>
      <c r="F21" t="n">
        <v>1.384325434656652</v>
      </c>
      <c r="G21" t="n">
        <v>-18.00219780035233</v>
      </c>
      <c r="H21" t="n">
        <v>-5.982908401579845</v>
      </c>
      <c r="I21" t="n">
        <v>-7.843224793029691</v>
      </c>
      <c r="J21" t="n">
        <v>-12.64374820875893</v>
      </c>
      <c r="K21" t="n">
        <v>1.502936720396852</v>
      </c>
      <c r="L21" t="n">
        <v>-7.602974836479859</v>
      </c>
      <c r="M21" t="n">
        <v>4.862869595828601</v>
      </c>
    </row>
    <row r="22">
      <c r="A22" s="3" t="n">
        <v>45504</v>
      </c>
      <c r="B22" t="n">
        <v>-3.216230791005115</v>
      </c>
      <c r="C22" t="n">
        <v>-3.453258538483339</v>
      </c>
      <c r="D22" t="n">
        <v>-3.404781280672498</v>
      </c>
      <c r="E22" t="n">
        <v>-5.376294808373528</v>
      </c>
      <c r="F22" t="n">
        <v>0.4317126974147545</v>
      </c>
      <c r="G22" t="n">
        <v>-0.5360583894336135</v>
      </c>
      <c r="H22" t="n">
        <v>3.799901410850248</v>
      </c>
      <c r="I22" t="n">
        <v>-1.804509588251113</v>
      </c>
      <c r="J22" t="n">
        <v>2.953243849538434</v>
      </c>
      <c r="K22" t="n">
        <v>-4.726432032443128</v>
      </c>
      <c r="L22" t="n">
        <v>-4.988220603059901</v>
      </c>
      <c r="M22" t="n">
        <v>-0.7158618825733987</v>
      </c>
    </row>
    <row r="23">
      <c r="A23" s="3" t="n">
        <v>45473</v>
      </c>
      <c r="B23" t="n">
        <v>-1.076847507836964</v>
      </c>
      <c r="C23" t="n">
        <v>0.6092743936027656</v>
      </c>
      <c r="D23" t="n">
        <v>-2.560924395598074</v>
      </c>
      <c r="E23" t="n">
        <v>1.58050911660701</v>
      </c>
      <c r="F23" t="n">
        <v>5.786155609909627</v>
      </c>
      <c r="G23" t="n">
        <v>-1.807528832042371</v>
      </c>
      <c r="H23" t="n">
        <v>-2.368878459377788</v>
      </c>
      <c r="I23" t="n">
        <v>-5.419952448980903</v>
      </c>
      <c r="J23" t="n">
        <v>-6.214513498414642</v>
      </c>
      <c r="K23" t="n">
        <v>-5.187634688078601</v>
      </c>
      <c r="L23" t="n">
        <v>6.169805433754827</v>
      </c>
      <c r="M23" t="n">
        <v>0.8888888888888946</v>
      </c>
    </row>
    <row r="24">
      <c r="A24" s="3" t="n">
        <v>45443</v>
      </c>
      <c r="B24" t="n">
        <v>0.6734557165223753</v>
      </c>
      <c r="C24" t="n">
        <v>6.975469732607831</v>
      </c>
      <c r="D24" t="n">
        <v>63.89454228077307</v>
      </c>
      <c r="E24" t="n">
        <v>10.59537827329897</v>
      </c>
      <c r="F24" t="n">
        <v>-0.187036311346378</v>
      </c>
      <c r="G24" t="n">
        <v>23.94141281317341</v>
      </c>
      <c r="H24" t="n">
        <v>3.454770430132714</v>
      </c>
      <c r="I24" t="n">
        <v>2.260220270127755</v>
      </c>
      <c r="J24" t="n">
        <v>-3.471370121818695</v>
      </c>
      <c r="K24" t="n">
        <v>15.32586722211562</v>
      </c>
      <c r="L24" t="n">
        <v>1.33333474926518</v>
      </c>
      <c r="M24" t="n">
        <v>15.80273378864789</v>
      </c>
    </row>
    <row r="25">
      <c r="A25" s="3" t="n">
        <v>45412</v>
      </c>
      <c r="B25" t="n">
        <v>7.54283768190398</v>
      </c>
      <c r="C25" t="n">
        <v>15.02008968285187</v>
      </c>
      <c r="D25" t="n">
        <v>46.06568898351991</v>
      </c>
      <c r="E25" t="n">
        <v>9.480070987656553</v>
      </c>
      <c r="F25" t="n">
        <v>6.263552626818258</v>
      </c>
      <c r="G25" t="n">
        <v>45.82659010417392</v>
      </c>
      <c r="H25" t="n">
        <v>21.4355961858812</v>
      </c>
      <c r="I25" t="n">
        <v>26.0966509609915</v>
      </c>
      <c r="J25" t="n">
        <v>22.30911982571666</v>
      </c>
      <c r="K25" t="n">
        <v>8.4783202773973</v>
      </c>
      <c r="L25" t="n">
        <v>5.871012581894752</v>
      </c>
      <c r="M25" t="n">
        <v>46.4568366620647</v>
      </c>
    </row>
    <row r="26">
      <c r="A26" s="3" t="n">
        <v>45382</v>
      </c>
      <c r="B26" t="n">
        <v>7.25654020393236</v>
      </c>
      <c r="C26" t="n">
        <v>11.19381169254332</v>
      </c>
      <c r="D26" t="n">
        <v>-4.617403835409362</v>
      </c>
      <c r="E26" t="n">
        <v>9.391310389147979</v>
      </c>
      <c r="F26" t="n">
        <v>3.762036389560697</v>
      </c>
      <c r="G26" t="n">
        <v>4.836265913133952</v>
      </c>
      <c r="H26" t="n">
        <v>-2.180179920404413</v>
      </c>
      <c r="I26" t="n">
        <v>-10.69056155931035</v>
      </c>
      <c r="J26" t="n">
        <v>10.76732650213335</v>
      </c>
      <c r="K26" t="n">
        <v>6.047733486673468</v>
      </c>
      <c r="L26" t="n">
        <v>10.64963899394655</v>
      </c>
      <c r="M26" t="n">
        <v>1.343043137034594</v>
      </c>
    </row>
    <row r="27">
      <c r="A27" s="3" t="n">
        <v>45351</v>
      </c>
      <c r="B27" t="n">
        <v>-1.068415578494741</v>
      </c>
      <c r="C27" t="n">
        <v>-13.03184446749619</v>
      </c>
      <c r="D27" t="n">
        <v>-3.404250999312586</v>
      </c>
      <c r="E27" t="n">
        <v>2.522613205244184</v>
      </c>
      <c r="F27" t="n">
        <v>-2.265932602307774</v>
      </c>
      <c r="G27" t="n">
        <v>-22.63367123519753</v>
      </c>
      <c r="H27" t="n">
        <v>6.082799459275501</v>
      </c>
      <c r="I27" t="n">
        <v>5.329649747687548</v>
      </c>
      <c r="J27" t="n">
        <v>-0.2840074975263618</v>
      </c>
      <c r="K27" t="n">
        <v>-3.258245561246353</v>
      </c>
      <c r="L27" t="n">
        <v>3.604259543244082</v>
      </c>
      <c r="M27" t="n">
        <v>-2.117950418778758</v>
      </c>
    </row>
    <row r="28">
      <c r="A28" s="3" t="n">
        <v>45322</v>
      </c>
      <c r="B28" t="n">
        <v>-0.5777140778466916</v>
      </c>
      <c r="C28" t="n">
        <v>-5.773760849322307</v>
      </c>
      <c r="D28" t="n">
        <v>-0.2515297873657341</v>
      </c>
      <c r="E28" t="n">
        <v>1.209734862339862</v>
      </c>
      <c r="F28" t="n">
        <v>-6.998008406831269</v>
      </c>
      <c r="G28" t="n">
        <v>12.2977470966233</v>
      </c>
      <c r="H28" t="n">
        <v>12.80788388246923</v>
      </c>
      <c r="I28" t="n">
        <v>4.86522849821065</v>
      </c>
      <c r="J28" t="n">
        <v>-0.9300544412671141</v>
      </c>
      <c r="K28" t="n">
        <v>-2.202831754727963</v>
      </c>
      <c r="L28" t="n">
        <v>-2.614607744938757</v>
      </c>
      <c r="M28" t="n">
        <v>5.917626534733356</v>
      </c>
    </row>
    <row r="29">
      <c r="A29" s="3" t="n">
        <v>45291</v>
      </c>
      <c r="B29" t="n">
        <v>0.9595452622609635</v>
      </c>
      <c r="C29" t="n">
        <v>19.23784341235866</v>
      </c>
      <c r="D29" t="n">
        <v>8.278283175735757</v>
      </c>
      <c r="E29" t="n">
        <v>11.52355546492652</v>
      </c>
      <c r="F29" t="n">
        <v>9.88016842941648</v>
      </c>
      <c r="G29" t="n">
        <v>4.286196228822248</v>
      </c>
      <c r="H29" t="n">
        <v>43.42390428191041</v>
      </c>
      <c r="I29" t="n">
        <v>15.50964615420438</v>
      </c>
      <c r="J29" t="n">
        <v>33.96532362884586</v>
      </c>
      <c r="K29" t="n">
        <v>-3.256936449935688</v>
      </c>
      <c r="L29" t="n">
        <v>9.147769281703111</v>
      </c>
      <c r="M29" t="n">
        <v>15.66075433798777</v>
      </c>
    </row>
    <row r="30">
      <c r="A30" s="3" t="n">
        <v>45260</v>
      </c>
      <c r="B30" t="n">
        <v>2.093738232490927</v>
      </c>
      <c r="C30" t="n">
        <v>12.21980122167263</v>
      </c>
      <c r="D30" t="n">
        <v>1.251899026558778</v>
      </c>
      <c r="E30" t="n">
        <v>5.837812007649612</v>
      </c>
      <c r="F30" t="n">
        <v>8.793369049337185</v>
      </c>
      <c r="G30" t="n">
        <v>27.77059327509792</v>
      </c>
      <c r="H30" t="n">
        <v>0.804828044387218</v>
      </c>
      <c r="I30" t="n">
        <v>17.70426965235245</v>
      </c>
      <c r="J30" t="n">
        <v>10.07752924505905</v>
      </c>
      <c r="K30" t="n">
        <v>5.025337343490821</v>
      </c>
      <c r="L30" t="n">
        <v>7.705268283489364</v>
      </c>
      <c r="M30" t="n">
        <v>7.733153826386308</v>
      </c>
    </row>
    <row r="31">
      <c r="A31" s="3" t="n">
        <v>45230</v>
      </c>
      <c r="B31" t="n">
        <v>5.619802001040464</v>
      </c>
      <c r="C31" t="n">
        <v>-6.728911058273268</v>
      </c>
      <c r="D31" t="n">
        <v>-4.244284139557097</v>
      </c>
      <c r="E31" t="n">
        <v>-9.631425134882555</v>
      </c>
      <c r="F31" t="n">
        <v>-5.547708995106671</v>
      </c>
      <c r="G31" t="n">
        <v>4.412416263575225</v>
      </c>
      <c r="H31" t="n">
        <v>-5.092600224257948</v>
      </c>
      <c r="I31" t="n">
        <v>4.22441496861532</v>
      </c>
      <c r="J31" t="n">
        <v>-10.65529844222675</v>
      </c>
      <c r="K31" t="n">
        <v>0.6802768899403677</v>
      </c>
      <c r="L31" t="n">
        <v>-7.874317979500967</v>
      </c>
      <c r="M31" t="n">
        <v>-2.67354742824476</v>
      </c>
    </row>
    <row r="32">
      <c r="A32" s="3" t="n">
        <v>45199</v>
      </c>
      <c r="B32" t="n">
        <v>-2.105258372825114</v>
      </c>
      <c r="C32" t="n">
        <v>7.132759059913862</v>
      </c>
      <c r="D32" t="n">
        <v>-2.986003048228325</v>
      </c>
      <c r="E32" t="n">
        <v>2.461638488753248</v>
      </c>
      <c r="F32" t="n">
        <v>-0.00642381583837448</v>
      </c>
      <c r="G32" t="n">
        <v>-6.632008218200514</v>
      </c>
      <c r="H32" t="n">
        <v>4.289774023600512</v>
      </c>
      <c r="I32" t="n">
        <v>20.23567545379052</v>
      </c>
      <c r="J32" t="n">
        <v>4.009683427738642</v>
      </c>
      <c r="K32" t="n">
        <v>-3.724932900574174</v>
      </c>
      <c r="L32" t="n">
        <v>4.882011567811029</v>
      </c>
      <c r="M32" t="n">
        <v>-4.197163610492938</v>
      </c>
    </row>
    <row r="33">
      <c r="A33" s="3" t="n">
        <v>45169</v>
      </c>
      <c r="B33" t="n">
        <v>-0.6119253340401531</v>
      </c>
      <c r="C33" t="n">
        <v>0.05461045650991814</v>
      </c>
      <c r="D33" t="n">
        <v>-1.180315989829106</v>
      </c>
      <c r="E33" t="n">
        <v>2.673415917463173</v>
      </c>
      <c r="F33" t="n">
        <v>-4.542392654141036</v>
      </c>
      <c r="G33" t="n">
        <v>28.52908977355915</v>
      </c>
      <c r="H33" t="n">
        <v>-1.154855339377836</v>
      </c>
      <c r="I33" t="n">
        <v>7.424733573352427</v>
      </c>
      <c r="J33" t="n">
        <v>-4.122630351065249</v>
      </c>
      <c r="K33" t="n">
        <v>0.8392963783575125</v>
      </c>
      <c r="L33" t="n">
        <v>-0.2030055479387394</v>
      </c>
      <c r="M33" t="n">
        <v>-15.83333712122529</v>
      </c>
    </row>
    <row r="34">
      <c r="A34" s="3" t="n">
        <v>45138</v>
      </c>
      <c r="B34" t="n">
        <v>2.737778212377684</v>
      </c>
      <c r="C34" t="n">
        <v>9.894272130555892</v>
      </c>
      <c r="D34" t="n">
        <v>7.015508456902197</v>
      </c>
      <c r="E34" t="n">
        <v>15.0933664669137</v>
      </c>
      <c r="F34" t="n">
        <v>4.509467121809974</v>
      </c>
      <c r="G34" t="n">
        <v>14.25053802974931</v>
      </c>
      <c r="H34" t="n">
        <v>16.08775864138614</v>
      </c>
      <c r="I34" t="n">
        <v>12.04013258885783</v>
      </c>
      <c r="J34" t="n">
        <v>10.64327613767362</v>
      </c>
      <c r="K34" t="n">
        <v>7.562528686444536</v>
      </c>
      <c r="L34" t="n">
        <v>9.955357615883198</v>
      </c>
      <c r="M34" t="n">
        <v>-0.7015697437162349</v>
      </c>
    </row>
    <row r="35">
      <c r="A35" s="3" t="n">
        <v>45107</v>
      </c>
      <c r="B35" t="n">
        <v>-3.559553406618587</v>
      </c>
      <c r="C35" t="n">
        <v>3.707826446962126</v>
      </c>
      <c r="D35" t="n">
        <v>0.4411700597236168</v>
      </c>
      <c r="E35" t="n">
        <v>12.33446521441541</v>
      </c>
      <c r="F35" t="n">
        <v>12.71003278224214</v>
      </c>
      <c r="G35" t="n">
        <v>4.70513174717353</v>
      </c>
      <c r="H35" t="n">
        <v>-2.088324283784271</v>
      </c>
      <c r="I35" t="n">
        <v>-2.013103208802369</v>
      </c>
      <c r="J35" t="n">
        <v>3.636364853077767</v>
      </c>
      <c r="K35" t="n">
        <v>-3.71900911798525</v>
      </c>
      <c r="L35" t="n">
        <v>9.315200624631782</v>
      </c>
      <c r="M35" t="n">
        <v>-0.1257506573088762</v>
      </c>
    </row>
    <row r="36">
      <c r="A36" s="3" t="n">
        <v>45077</v>
      </c>
      <c r="B36" t="n">
        <v>-0.234144257336133</v>
      </c>
      <c r="C36" t="n">
        <v>-6.925016669368778</v>
      </c>
      <c r="D36" t="n">
        <v>-2.6562808238354</v>
      </c>
      <c r="E36" t="n">
        <v>-11.25504977153548</v>
      </c>
      <c r="F36" t="n">
        <v>-3.998347731615182</v>
      </c>
      <c r="G36" t="n">
        <v>-0.9891527024186608</v>
      </c>
      <c r="H36" t="n">
        <v>1.085646834108189</v>
      </c>
      <c r="I36" t="n">
        <v>-1.566822891019426</v>
      </c>
      <c r="J36" t="n">
        <v>-0.362331299341434</v>
      </c>
      <c r="K36" t="n">
        <v>-3.968255956784306</v>
      </c>
      <c r="L36" t="n">
        <v>-1.991663283254774</v>
      </c>
      <c r="M36" t="n">
        <v>6.163227281630146</v>
      </c>
    </row>
    <row r="37">
      <c r="A37" s="3" t="n">
        <v>45046</v>
      </c>
      <c r="B37" t="n">
        <v>0.3524580110659814</v>
      </c>
      <c r="C37" t="n">
        <v>7.586021161553913</v>
      </c>
      <c r="D37" t="n">
        <v>7.158688839981919</v>
      </c>
      <c r="E37" t="n">
        <v>6.709992399501052</v>
      </c>
      <c r="F37" t="n">
        <v>5.406203611780946</v>
      </c>
      <c r="G37" t="n">
        <v>10.19692273154478</v>
      </c>
      <c r="H37" t="n">
        <v>5.739792570694702</v>
      </c>
      <c r="I37" t="n">
        <v>-2.734202504644645</v>
      </c>
      <c r="J37" t="n">
        <v>0.1209263300203434</v>
      </c>
      <c r="K37" t="n">
        <v>3.410221769566157</v>
      </c>
      <c r="L37" t="n">
        <v>3.301435655237484</v>
      </c>
      <c r="M37" t="n">
        <v>9.637125158845471</v>
      </c>
    </row>
    <row r="38">
      <c r="A38" s="3" t="n">
        <v>45016</v>
      </c>
      <c r="B38" t="n">
        <v>7.719890021497</v>
      </c>
      <c r="C38" t="n">
        <v>1.540585861667831</v>
      </c>
      <c r="D38" t="n">
        <v>4.782419217154632</v>
      </c>
      <c r="E38" t="n">
        <v>-0.5462436069629484</v>
      </c>
      <c r="F38" t="n">
        <v>3.13248182453334</v>
      </c>
      <c r="G38" t="n">
        <v>-5.483552572124106</v>
      </c>
      <c r="H38" t="n">
        <v>3.438356260857844</v>
      </c>
      <c r="I38" t="n">
        <v>0.4050385663627587</v>
      </c>
      <c r="J38" t="n">
        <v>1.117412606490209</v>
      </c>
      <c r="K38" t="n">
        <v>13.10819252034816</v>
      </c>
      <c r="L38" t="n">
        <v>0.5291099063356564</v>
      </c>
      <c r="M38" t="n">
        <v>2.273144625107903</v>
      </c>
    </row>
    <row r="39">
      <c r="A39" s="3" t="n">
        <v>44985</v>
      </c>
      <c r="B39" t="n">
        <v>-2.588860425183181</v>
      </c>
      <c r="C39" t="n">
        <v>-14.77369545320704</v>
      </c>
      <c r="D39" t="n">
        <v>-8.667554816905776</v>
      </c>
      <c r="E39" t="n">
        <v>-5.886379026491206</v>
      </c>
      <c r="F39" t="n">
        <v>-6.87417281407</v>
      </c>
      <c r="G39" t="n">
        <v>-7.285200496855682</v>
      </c>
      <c r="H39" t="n">
        <v>-6.118777069982184</v>
      </c>
      <c r="I39" t="n">
        <v>-6.798878999752544</v>
      </c>
      <c r="J39" t="n">
        <v>-8.664444223857991</v>
      </c>
      <c r="K39" t="n">
        <v>-6.718428768534002</v>
      </c>
      <c r="L39" t="n">
        <v>-13.15789329031914</v>
      </c>
      <c r="M39" t="n">
        <v>-16.06072728094111</v>
      </c>
    </row>
    <row r="40">
      <c r="A40" s="3" t="n">
        <v>44957</v>
      </c>
      <c r="B40" t="n">
        <v>4.01794660532715</v>
      </c>
      <c r="C40" t="n">
        <v>-1.045735615021193</v>
      </c>
      <c r="D40" t="n">
        <v>7.500913314831714</v>
      </c>
      <c r="E40" t="n">
        <v>0.5080935285124655</v>
      </c>
      <c r="F40" t="n">
        <v>-6.71830847343905</v>
      </c>
      <c r="G40" t="n">
        <v>2.669973681520754</v>
      </c>
      <c r="H40" t="n">
        <v>4.918177870672236</v>
      </c>
      <c r="I40" t="n">
        <v>0.081276137405073</v>
      </c>
      <c r="J40" t="n">
        <v>9.618861718725036</v>
      </c>
      <c r="K40" t="n">
        <v>-0.3718577830090442</v>
      </c>
      <c r="L40" t="n">
        <v>6.258315373501588</v>
      </c>
      <c r="M40" t="n">
        <v>7.78206777532946</v>
      </c>
    </row>
    <row r="41">
      <c r="A41" s="3" t="n">
        <v>44926</v>
      </c>
      <c r="B41" t="n">
        <v>3.747233921473403</v>
      </c>
      <c r="C41" t="n">
        <v>5.025509758446667</v>
      </c>
      <c r="D41" t="n">
        <v>4.703031510289146</v>
      </c>
      <c r="E41" t="n">
        <v>8.371438334614268</v>
      </c>
      <c r="F41" t="n">
        <v>3.315845963393671</v>
      </c>
      <c r="G41" t="n">
        <v>0.03105999303849583</v>
      </c>
      <c r="H41" t="n">
        <v>4.41558232182917</v>
      </c>
      <c r="I41" t="n">
        <v>4.545433687914291</v>
      </c>
      <c r="J41" t="n">
        <v>-2.592812139477707</v>
      </c>
      <c r="K41" t="n">
        <v>9.63797079504587</v>
      </c>
      <c r="L41" t="n">
        <v>4.644676168658246</v>
      </c>
      <c r="M41" t="n">
        <v>1.330717413523885</v>
      </c>
    </row>
    <row r="42">
      <c r="A42" s="3" t="n">
        <v>44895</v>
      </c>
      <c r="B42" t="n">
        <v>4.325697320578858</v>
      </c>
      <c r="C42" t="n">
        <v>11.1056396191187</v>
      </c>
      <c r="D42" t="n">
        <v>13.82204326142824</v>
      </c>
      <c r="E42" t="n">
        <v>16.50537638721003</v>
      </c>
      <c r="F42" t="n">
        <v>10.30492285759765</v>
      </c>
      <c r="G42" t="n">
        <v>4.376015756785967</v>
      </c>
      <c r="H42" t="n">
        <v>9.686625731730402</v>
      </c>
      <c r="I42" t="n">
        <v>17.99500333187911</v>
      </c>
      <c r="J42" t="n">
        <v>7.814489104542433</v>
      </c>
      <c r="K42" t="n">
        <v>7.371737067902551</v>
      </c>
      <c r="L42" t="n">
        <v>6.006898431816765</v>
      </c>
      <c r="M42" t="n">
        <v>14.85925433999993</v>
      </c>
    </row>
    <row r="43">
      <c r="A43" s="3" t="n">
        <v>44865</v>
      </c>
      <c r="B43" t="n">
        <v>0.1621865038732517</v>
      </c>
      <c r="C43" t="n">
        <v>3.866345976478902</v>
      </c>
      <c r="D43" t="n">
        <v>6.175144116572517</v>
      </c>
      <c r="E43" t="n">
        <v>7.291181314991113</v>
      </c>
      <c r="F43" t="n">
        <v>6.696745817285632</v>
      </c>
      <c r="G43" t="n">
        <v>3.21178315718893</v>
      </c>
      <c r="H43" t="n">
        <v>-1.542801709585462</v>
      </c>
      <c r="I43" t="n">
        <v>1.584540365315168</v>
      </c>
      <c r="J43" t="n">
        <v>2.540727212801475</v>
      </c>
      <c r="K43" t="n">
        <v>1.764080002332857</v>
      </c>
      <c r="L43" t="n">
        <v>2.265864242619609</v>
      </c>
      <c r="M43" t="n">
        <v>3.980761756872142</v>
      </c>
    </row>
    <row r="44">
      <c r="A44" s="3" t="n">
        <v>44834</v>
      </c>
      <c r="B44" t="n">
        <v>-1.685652967530238</v>
      </c>
      <c r="C44" t="n">
        <v>-11.0364503430161</v>
      </c>
      <c r="D44" t="n">
        <v>-6.24560809320448</v>
      </c>
      <c r="E44" t="n">
        <v>-0.6357237678612071</v>
      </c>
      <c r="F44" t="n">
        <v>-5.285659688151723</v>
      </c>
      <c r="G44" t="n">
        <v>-7.217092355415544</v>
      </c>
      <c r="H44" t="n">
        <v>-9.791366132719205</v>
      </c>
      <c r="I44" t="n">
        <v>4.49897415526499</v>
      </c>
      <c r="J44" t="n">
        <v>-5.596574920137554</v>
      </c>
      <c r="K44" t="n">
        <v>3.237671636813877</v>
      </c>
      <c r="L44" t="n">
        <v>-8.310253157193426</v>
      </c>
      <c r="M44" t="n">
        <v>-0.07401883599358339</v>
      </c>
    </row>
    <row r="45">
      <c r="A45" s="3" t="n">
        <v>44804</v>
      </c>
      <c r="B45" t="n">
        <v>-0.3631408134932568</v>
      </c>
      <c r="C45" t="n">
        <v>6.740529191551747</v>
      </c>
      <c r="D45" t="n">
        <v>5.67295524659448</v>
      </c>
      <c r="E45" t="n">
        <v>11.38672519604203</v>
      </c>
      <c r="F45" t="n">
        <v>5.92440485805743</v>
      </c>
      <c r="G45" t="n">
        <v>4.859320706948078</v>
      </c>
      <c r="H45" t="n">
        <v>3.470429222733373</v>
      </c>
      <c r="I45" t="n">
        <v>13.40444657947497</v>
      </c>
      <c r="J45" t="n">
        <v>5.379143453686064</v>
      </c>
      <c r="K45" t="n">
        <v>-5.296168701592718</v>
      </c>
      <c r="L45" t="n">
        <v>0.6505586934862029</v>
      </c>
      <c r="M45" t="n">
        <v>6.272109462726183</v>
      </c>
    </row>
    <row r="46">
      <c r="A46" s="3" t="n">
        <v>44773</v>
      </c>
      <c r="B46" t="n">
        <v>0.6855645869853433</v>
      </c>
      <c r="C46" t="n">
        <v>22.56017452101819</v>
      </c>
      <c r="D46" t="n">
        <v>16.34197363837735</v>
      </c>
      <c r="E46" t="n">
        <v>18.16248542966679</v>
      </c>
      <c r="F46" t="n">
        <v>14.97861871406878</v>
      </c>
      <c r="G46" t="n">
        <v>11.63454380113453</v>
      </c>
      <c r="H46" t="n">
        <v>13.08138721950194</v>
      </c>
      <c r="I46" t="n">
        <v>-0.3696857670979714</v>
      </c>
      <c r="J46" t="n">
        <v>15.98849026748088</v>
      </c>
      <c r="K46" t="n">
        <v>-2.662370124342184</v>
      </c>
      <c r="L46" t="n">
        <v>24.09895433551037</v>
      </c>
      <c r="M46" t="n">
        <v>23.35956472305369</v>
      </c>
    </row>
    <row r="47">
      <c r="A47" s="3" t="n">
        <v>44742</v>
      </c>
      <c r="B47" t="n">
        <v>-0.4323149900067103</v>
      </c>
      <c r="C47" t="n">
        <v>-19.85563771233065</v>
      </c>
      <c r="D47" t="n">
        <v>-17.14569559607264</v>
      </c>
      <c r="E47" t="n">
        <v>-12.86224085957003</v>
      </c>
      <c r="F47" t="n">
        <v>2.403613876576238</v>
      </c>
      <c r="G47" t="n">
        <v>-13.00836957912044</v>
      </c>
      <c r="H47" t="n">
        <v>-28.48232717553664</v>
      </c>
      <c r="I47" t="n">
        <v>-14.19508625548474</v>
      </c>
      <c r="J47" t="n">
        <v>-9.743230943047598</v>
      </c>
      <c r="K47" t="n">
        <v>-3.848036099611796</v>
      </c>
      <c r="L47" t="n">
        <v>-13.43383810162343</v>
      </c>
      <c r="M47" t="n">
        <v>-30.50794410893789</v>
      </c>
    </row>
    <row r="48">
      <c r="A48" s="3" t="n">
        <v>44712</v>
      </c>
      <c r="B48" t="n">
        <v>-1.875418922567351</v>
      </c>
      <c r="C48" t="n">
        <v>-12.45208741036601</v>
      </c>
      <c r="D48" t="n">
        <v>-6.508240669409593</v>
      </c>
      <c r="E48" t="n">
        <v>-30.03425586134438</v>
      </c>
      <c r="F48" t="n">
        <v>-24.19033942102491</v>
      </c>
      <c r="G48" t="n">
        <v>-9.42070629736137</v>
      </c>
      <c r="H48" t="n">
        <v>-8.424557076772544</v>
      </c>
      <c r="I48" t="n">
        <v>-21.50637866915214</v>
      </c>
      <c r="J48" t="n">
        <v>-21.49870447845333</v>
      </c>
      <c r="K48" t="n">
        <v>-5.017806843863504</v>
      </c>
      <c r="L48" t="n">
        <v>-16.94661556057784</v>
      </c>
      <c r="M48" t="n">
        <v>-14.79138898434</v>
      </c>
    </row>
    <row r="49">
      <c r="A49" s="3" t="n">
        <v>44681</v>
      </c>
      <c r="B49" t="n">
        <v>1.518590208211412</v>
      </c>
      <c r="C49" t="n">
        <v>-15.25022686535822</v>
      </c>
      <c r="D49" t="n">
        <v>3.788499541424506</v>
      </c>
      <c r="E49" t="n">
        <v>1.351218685016109</v>
      </c>
      <c r="F49" t="n">
        <v>-0.750691601928033</v>
      </c>
      <c r="G49" t="n">
        <v>-3.553024111850367</v>
      </c>
      <c r="H49" t="n">
        <v>-13.75204843829757</v>
      </c>
      <c r="I49" t="n">
        <v>-1.168857750375962</v>
      </c>
      <c r="J49" t="n">
        <v>-1.826499793712022</v>
      </c>
      <c r="K49" t="n">
        <v>-2.609356376021654</v>
      </c>
      <c r="L49" t="n">
        <v>-2.765447715755165</v>
      </c>
      <c r="M49" t="n">
        <v>1.239617942735372</v>
      </c>
    </row>
    <row r="50">
      <c r="A50" s="3" t="n">
        <v>44651</v>
      </c>
      <c r="B50" t="n">
        <v>1.215872396057804</v>
      </c>
      <c r="C50" t="n">
        <v>-0.7407454440022554</v>
      </c>
      <c r="D50" t="n">
        <v>-0.5770350335257191</v>
      </c>
      <c r="E50" t="n">
        <v>25.6985113072465</v>
      </c>
      <c r="F50" t="n">
        <v>16.76627614946094</v>
      </c>
      <c r="G50" t="n">
        <v>9.309244896577473</v>
      </c>
      <c r="H50" t="n">
        <v>0.4121996721980103</v>
      </c>
      <c r="I50" t="n">
        <v>13.55221285698878</v>
      </c>
      <c r="J50" t="n">
        <v>4.825173546673178</v>
      </c>
      <c r="K50" t="n">
        <v>2.235936178495601</v>
      </c>
      <c r="L50" t="n">
        <v>7.081720848523232</v>
      </c>
      <c r="M50" t="n">
        <v>9.804184822157458</v>
      </c>
    </row>
    <row r="51">
      <c r="A51" s="3" t="n">
        <v>44620</v>
      </c>
      <c r="B51" t="n">
        <v>5.67272764263731</v>
      </c>
      <c r="C51" t="n">
        <v>17.31930629584313</v>
      </c>
      <c r="D51" t="n">
        <v>-1.109506524505743</v>
      </c>
      <c r="E51" t="n">
        <v>10.06477374490096</v>
      </c>
      <c r="F51" t="n">
        <v>-0.2384865348660781</v>
      </c>
      <c r="G51" t="n">
        <v>0.1181955902649356</v>
      </c>
      <c r="H51" t="n">
        <v>14.27572664695855</v>
      </c>
      <c r="I51" t="n">
        <v>8.310291242109159</v>
      </c>
      <c r="J51" t="n">
        <v>-2.13305431156352</v>
      </c>
      <c r="L51" t="n">
        <v>12.45450118009663</v>
      </c>
      <c r="M51" t="n">
        <v>18.19735023124669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25.61984066614848</v>
      </c>
      <c r="C2" t="n">
        <v>6.011050756648006</v>
      </c>
      <c r="D2" t="n">
        <v>0.84905087817575</v>
      </c>
      <c r="E2" t="n">
        <v>17.46061790418558</v>
      </c>
      <c r="F2" t="n">
        <v>8.79979358715881</v>
      </c>
      <c r="G2" t="n">
        <v>-19.09781123966425</v>
      </c>
      <c r="H2" t="n">
        <v>16.89272894637002</v>
      </c>
      <c r="I2" t="n">
        <v>0.6735762216685925</v>
      </c>
      <c r="J2" t="n">
        <v>12.65391533412221</v>
      </c>
      <c r="K2" t="n">
        <v>27.48920913246666</v>
      </c>
      <c r="L2" t="n">
        <v>17.17569544718174</v>
      </c>
      <c r="M2" t="n">
        <v>19.68066617588102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9.781794847269421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-1.182973105647833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2.313977548593127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13.63579800867008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22.993577479101</v>
      </c>
      <c r="F9" t="n">
        <v>12.20187564231845</v>
      </c>
      <c r="G9" t="n">
        <v>77.47261680770343</v>
      </c>
      <c r="H9" t="n">
        <v>22.65487351740423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71.10858530326827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13.5075577196957</v>
      </c>
      <c r="F10" t="n">
        <v>-5.68588183055041</v>
      </c>
      <c r="G10" t="n">
        <v>-8.917576804515503</v>
      </c>
      <c r="H10" t="n">
        <v>17.06074512808804</v>
      </c>
      <c r="I10" t="n">
        <v>-1.353993997271352</v>
      </c>
      <c r="J10" t="n">
        <v>9.425468385579583</v>
      </c>
      <c r="K10" t="n">
        <v>0.3324991171443914</v>
      </c>
      <c r="L10" t="n">
        <v>11.6404119600692</v>
      </c>
      <c r="M10" t="n">
        <v>5.066734878177304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12.91047616033671</v>
      </c>
      <c r="G11" t="n">
        <v>39.12650796722792</v>
      </c>
      <c r="H11" t="n">
        <v>37.21542932560227</v>
      </c>
      <c r="I11" t="n">
        <v>41.70329090887437</v>
      </c>
      <c r="J11" t="n">
        <v>31.75280591139198</v>
      </c>
      <c r="K11" t="n">
        <v>2.295922339335066</v>
      </c>
      <c r="L11" t="n">
        <v>8.30101505300178</v>
      </c>
      <c r="M11" t="n">
        <v>21.27360519255377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2.594617790666431</v>
      </c>
      <c r="E12" t="n">
        <v>21.0792162077208</v>
      </c>
      <c r="F12" t="n">
        <v>-0.244171777979052</v>
      </c>
      <c r="G12" t="n">
        <v>37.10639241148262</v>
      </c>
      <c r="H12" t="n">
        <v>19.66950480704255</v>
      </c>
      <c r="I12" t="n">
        <v>44.71423289547722</v>
      </c>
      <c r="J12" t="n">
        <v>10.33540972891061</v>
      </c>
      <c r="K12" t="n">
        <v>4.425037557012979</v>
      </c>
      <c r="L12" t="n">
        <v>15.08927801253246</v>
      </c>
      <c r="M12" t="n">
        <v>-19.93165376800354</v>
      </c>
    </row>
    <row r="13">
      <c r="A13" s="3" t="n">
        <v>45107</v>
      </c>
      <c r="B13" t="n">
        <v>-3.446246978755263</v>
      </c>
      <c r="C13" t="n">
        <v>3.848528164108789</v>
      </c>
      <c r="D13" t="n">
        <v>4.772447566716709</v>
      </c>
      <c r="E13" t="n">
        <v>6.380434854787476</v>
      </c>
      <c r="F13" t="n">
        <v>14.05319493000816</v>
      </c>
      <c r="G13" t="n">
        <v>14.24053060691515</v>
      </c>
      <c r="H13" t="n">
        <v>4.65559037296972</v>
      </c>
      <c r="I13" t="n">
        <v>-6.185566829129064</v>
      </c>
      <c r="J13" t="n">
        <v>3.385727431479935</v>
      </c>
      <c r="K13" t="n">
        <v>-4.38658349291331</v>
      </c>
      <c r="L13" t="n">
        <v>10.67510237028086</v>
      </c>
      <c r="M13" t="n">
        <v>16.24794375707326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2.878745557955131</v>
      </c>
      <c r="E14" t="n">
        <v>-5.924895502905869</v>
      </c>
      <c r="F14" t="n">
        <v>-10.40948665178514</v>
      </c>
      <c r="G14" t="n">
        <v>-10.02954771552912</v>
      </c>
      <c r="H14" t="n">
        <v>1.88519671805214</v>
      </c>
      <c r="I14" t="n">
        <v>-6.345321426439554</v>
      </c>
      <c r="J14" t="n">
        <v>1.239761223876812</v>
      </c>
      <c r="K14" t="n">
        <v>5.116755377429172</v>
      </c>
      <c r="L14" t="n">
        <v>-7.234793840795595</v>
      </c>
      <c r="M14" t="n">
        <v>-7.471968516293492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26.53436583926854</v>
      </c>
      <c r="E15" t="n">
        <v>35.46429208930883</v>
      </c>
      <c r="F15" t="n">
        <v>21.59424074348819</v>
      </c>
      <c r="G15" t="n">
        <v>7.7618074681018</v>
      </c>
      <c r="H15" t="n">
        <v>12.76295928455393</v>
      </c>
      <c r="I15" t="n">
        <v>25.31305141466382</v>
      </c>
      <c r="J15" t="n">
        <v>7.687309828336697</v>
      </c>
      <c r="K15" t="n">
        <v>19.79687212491488</v>
      </c>
      <c r="L15" t="n">
        <v>13.4441118266218</v>
      </c>
      <c r="M15" t="n">
        <v>21.02082374615224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15.26352612552309</v>
      </c>
      <c r="E16" t="n">
        <v>30.78060032586525</v>
      </c>
      <c r="F16" t="n">
        <v>15.35299058047039</v>
      </c>
      <c r="G16" t="n">
        <v>8.610951975605087</v>
      </c>
      <c r="H16" t="n">
        <v>5.549330772990158</v>
      </c>
      <c r="I16" t="n">
        <v>18.06838172007703</v>
      </c>
      <c r="J16" t="n">
        <v>15.38711400157437</v>
      </c>
      <c r="K16" t="n">
        <v>-4.832969696154221</v>
      </c>
      <c r="L16" t="n">
        <v>14.52626189078632</v>
      </c>
      <c r="M16" t="n">
        <v>30.99977532121425</v>
      </c>
    </row>
    <row r="17">
      <c r="A17" s="3" t="n">
        <v>44742</v>
      </c>
      <c r="B17" t="n">
        <v>-0.8159578854644911</v>
      </c>
      <c r="C17" t="n">
        <v>-40.53556216507857</v>
      </c>
      <c r="D17" t="n">
        <v>-19.60340762975935</v>
      </c>
      <c r="E17" t="n">
        <v>-38.20962654934114</v>
      </c>
      <c r="F17" t="n">
        <v>-22.95094354356416</v>
      </c>
      <c r="G17" t="n">
        <v>-24.00325083251647</v>
      </c>
      <c r="H17" t="n">
        <v>-43.51395194652976</v>
      </c>
      <c r="I17" t="n">
        <v>-33.43585779489935</v>
      </c>
      <c r="J17" t="n">
        <v>-30.44139201658849</v>
      </c>
      <c r="K17" t="n">
        <v>-11.05580919103796</v>
      </c>
      <c r="L17" t="n">
        <v>-30.09212257245065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-14.57155237824592</v>
      </c>
      <c r="D2" t="n">
        <v>16.60037616559227</v>
      </c>
      <c r="E2" t="n">
        <v>41.6488617064511</v>
      </c>
      <c r="F2" t="n">
        <v>13.50322677280174</v>
      </c>
      <c r="G2" t="n">
        <v>-5.941528758660364</v>
      </c>
      <c r="H2" t="n">
        <v>-29.86182611221086</v>
      </c>
      <c r="I2" t="n">
        <v>6.90707295799422</v>
      </c>
      <c r="J2" t="n">
        <v>-14.22751201060609</v>
      </c>
      <c r="K2" t="n">
        <v>9.482344800216126</v>
      </c>
      <c r="L2" t="n">
        <v>-0.3204781239726895</v>
      </c>
      <c r="M2" t="n">
        <v>16.43406811718302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15.97873813765753</v>
      </c>
      <c r="E3" t="n">
        <v>38.84459935726483</v>
      </c>
      <c r="F3" t="n">
        <v>13.82401674729099</v>
      </c>
      <c r="G3" t="n">
        <v>-5.982013115937668</v>
      </c>
      <c r="H3" t="n">
        <v>-31.87202527693026</v>
      </c>
      <c r="I3" t="n">
        <v>5.547822156452331</v>
      </c>
      <c r="J3" t="n">
        <v>-12.83363372118852</v>
      </c>
      <c r="K3" t="n">
        <v>6.912741502541131</v>
      </c>
      <c r="L3" t="n">
        <v>-3.06777955834584</v>
      </c>
      <c r="M3" t="n">
        <v>13.78556007422271</v>
      </c>
    </row>
    <row r="4">
      <c r="A4" s="3" t="n">
        <v>44970</v>
      </c>
      <c r="B4" t="n">
        <v>16.37971909160218</v>
      </c>
      <c r="C4" t="n">
        <v>-18.06701420726757</v>
      </c>
      <c r="D4" t="n">
        <v>16.97106719399197</v>
      </c>
      <c r="E4" t="n">
        <v>39.45636835534554</v>
      </c>
      <c r="F4" t="n">
        <v>12.14016420202411</v>
      </c>
      <c r="G4" t="n">
        <v>-7.324435498298687</v>
      </c>
      <c r="H4" t="n">
        <v>-30.03547068310957</v>
      </c>
      <c r="I4" t="n">
        <v>5.480442384174533</v>
      </c>
      <c r="J4" t="n">
        <v>-13.60698658460753</v>
      </c>
      <c r="K4" t="n">
        <v>5.362883803388008</v>
      </c>
      <c r="L4" t="n">
        <v>-6.019906530086172</v>
      </c>
      <c r="M4" t="n">
        <v>11.81660276284764</v>
      </c>
    </row>
    <row r="5">
      <c r="A5" s="3" t="n">
        <v>44971</v>
      </c>
      <c r="B5" t="n">
        <v>16.1943295195144</v>
      </c>
      <c r="C5" t="n">
        <v>-19.08757101866366</v>
      </c>
      <c r="D5" t="n">
        <v>15.50797602710383</v>
      </c>
      <c r="E5" t="n">
        <v>42.54667112706962</v>
      </c>
      <c r="F5" t="n">
        <v>12.54302502081552</v>
      </c>
      <c r="G5" t="n">
        <v>-8.373814020512427</v>
      </c>
      <c r="H5" t="n">
        <v>-33.33323538858336</v>
      </c>
      <c r="I5" t="n">
        <v>1.857880382374444</v>
      </c>
      <c r="J5" t="n">
        <v>-14.15806516224338</v>
      </c>
      <c r="K5" t="n">
        <v>4.444793819473358</v>
      </c>
      <c r="L5" t="n">
        <v>-5.800218547551605</v>
      </c>
      <c r="M5" t="n">
        <v>11.61521465857518</v>
      </c>
    </row>
    <row r="6">
      <c r="A6" s="3" t="n">
        <v>44972</v>
      </c>
      <c r="B6" t="n">
        <v>14.20441531552623</v>
      </c>
      <c r="C6" t="n">
        <v>-19.97620055440221</v>
      </c>
      <c r="D6" t="n">
        <v>14.25187542841508</v>
      </c>
      <c r="E6" t="n">
        <v>34.18976565897866</v>
      </c>
      <c r="F6" t="n">
        <v>11.45914270545425</v>
      </c>
      <c r="G6" t="n">
        <v>-8.164502919646177</v>
      </c>
      <c r="H6" t="n">
        <v>-33.59085581275881</v>
      </c>
      <c r="I6" t="n">
        <v>1.530832395259352</v>
      </c>
      <c r="J6" t="n">
        <v>-14.04308877820085</v>
      </c>
      <c r="K6" t="n">
        <v>3.184719488845134</v>
      </c>
      <c r="L6" t="n">
        <v>-6.875667478171987</v>
      </c>
      <c r="M6" t="n">
        <v>10.35384247010074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16.6474676506807</v>
      </c>
      <c r="E7" t="n">
        <v>38.81519422404915</v>
      </c>
      <c r="F7" t="n">
        <v>11.77289822151444</v>
      </c>
      <c r="G7" t="n">
        <v>-11.7634892606721</v>
      </c>
      <c r="H7" t="n">
        <v>-30.45337219223653</v>
      </c>
      <c r="I7" t="n">
        <v>5.123126363334873</v>
      </c>
      <c r="J7" t="n">
        <v>-10.93642626485792</v>
      </c>
      <c r="K7" t="n">
        <v>4.201415524276175</v>
      </c>
      <c r="L7" t="n">
        <v>-5.900201297839336</v>
      </c>
      <c r="M7" t="n">
        <v>11.43191009160958</v>
      </c>
    </row>
    <row r="8">
      <c r="A8" s="3" t="n">
        <v>44974</v>
      </c>
      <c r="B8" t="n">
        <v>11.61546039294579</v>
      </c>
      <c r="C8" t="n">
        <v>-16.84615115811088</v>
      </c>
      <c r="D8" t="n">
        <v>21.29331354997819</v>
      </c>
      <c r="E8" t="n">
        <v>45.75247293007907</v>
      </c>
      <c r="F8" t="n">
        <v>19.84789319116831</v>
      </c>
      <c r="G8" t="n">
        <v>-6.101572724008941</v>
      </c>
      <c r="H8" t="n">
        <v>-28.72081288231831</v>
      </c>
      <c r="I8" t="n">
        <v>8.526048163262256</v>
      </c>
      <c r="J8" t="n">
        <v>-5.364684765962179</v>
      </c>
      <c r="K8" t="n">
        <v>0.0312127845279786</v>
      </c>
      <c r="L8" t="n">
        <v>-0.3185058323107559</v>
      </c>
      <c r="M8" t="n">
        <v>16.21880361709916</v>
      </c>
    </row>
    <row r="9">
      <c r="A9" s="3" t="n">
        <v>44977</v>
      </c>
      <c r="B9" t="n">
        <v>13.2490629346451</v>
      </c>
      <c r="C9" t="n">
        <v>-17.91083321126683</v>
      </c>
      <c r="D9" t="n">
        <v>19.72931414579193</v>
      </c>
      <c r="E9" t="n">
        <v>44.08048642664477</v>
      </c>
      <c r="F9" t="n">
        <v>16.397570203205</v>
      </c>
      <c r="G9" t="n">
        <v>-6.560917476591244</v>
      </c>
      <c r="H9" t="n">
        <v>-29.72015162187691</v>
      </c>
      <c r="I9" t="n">
        <v>8.743531868218192</v>
      </c>
      <c r="J9" t="n">
        <v>-7.447841191271454</v>
      </c>
      <c r="K9" t="n">
        <v>3.386616950235499</v>
      </c>
      <c r="L9" t="n">
        <v>-1.956225613838836</v>
      </c>
      <c r="M9" t="n">
        <v>11.82048004821781</v>
      </c>
    </row>
    <row r="10">
      <c r="A10" s="3" t="n">
        <v>44978</v>
      </c>
      <c r="B10" t="n">
        <v>13.1801102540567</v>
      </c>
      <c r="C10" t="n">
        <v>-17.72948169240787</v>
      </c>
      <c r="D10" t="n">
        <v>19.00926896188988</v>
      </c>
      <c r="E10" t="n">
        <v>43.33962977237496</v>
      </c>
      <c r="F10" t="n">
        <v>16.35588907465297</v>
      </c>
      <c r="G10" t="n">
        <v>-5.638964849652639</v>
      </c>
      <c r="H10" t="n">
        <v>-28.20590275960339</v>
      </c>
      <c r="I10" t="n">
        <v>6.859687883536125</v>
      </c>
      <c r="J10" t="n">
        <v>-6.692276678693054</v>
      </c>
      <c r="K10" t="n">
        <v>2.972803634120358</v>
      </c>
      <c r="L10" t="n">
        <v>0.06337985553408476</v>
      </c>
      <c r="M10" t="n">
        <v>12.2772756995871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17.21430338876644</v>
      </c>
      <c r="E11" t="n">
        <v>38.94896170408633</v>
      </c>
      <c r="F11" t="n">
        <v>13.06455684335717</v>
      </c>
      <c r="G11" t="n">
        <v>-3.739163265802636</v>
      </c>
      <c r="H11" t="n">
        <v>-28.70756181841749</v>
      </c>
      <c r="I11" t="n">
        <v>4.016643020400723</v>
      </c>
      <c r="J11" t="n">
        <v>-8.267146723586416</v>
      </c>
      <c r="K11" t="n">
        <v>2.113672007820289</v>
      </c>
      <c r="L11" t="n">
        <v>-1.635150279389908</v>
      </c>
      <c r="M11" t="n">
        <v>9.973557013312572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16.90018045950861</v>
      </c>
      <c r="E12" t="n">
        <v>41.50912443042538</v>
      </c>
      <c r="F12" t="n">
        <v>14.24029195518968</v>
      </c>
      <c r="G12" t="n">
        <v>-8.325458079280089</v>
      </c>
      <c r="H12" t="n">
        <v>-26.55367357502977</v>
      </c>
      <c r="I12" t="n">
        <v>7.127313596941764</v>
      </c>
      <c r="J12" t="n">
        <v>-7.411886929689338</v>
      </c>
      <c r="K12" t="n">
        <v>1.160053069680078</v>
      </c>
      <c r="L12" t="n">
        <v>-0.8261805511878939</v>
      </c>
      <c r="M12" t="n">
        <v>11.34044861954833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20.31342692295257</v>
      </c>
      <c r="E13" t="n">
        <v>35.89183824909659</v>
      </c>
      <c r="F13" t="n">
        <v>13.33109936398482</v>
      </c>
      <c r="G13" t="n">
        <v>-7.292653234951829</v>
      </c>
      <c r="H13" t="n">
        <v>-27.71326242050781</v>
      </c>
      <c r="I13" t="n">
        <v>7.486057568115778</v>
      </c>
      <c r="J13" t="n">
        <v>-8.355647315304415</v>
      </c>
      <c r="K13" t="n">
        <v>0.7568643500349914</v>
      </c>
      <c r="L13" t="n">
        <v>-2.12626272887253</v>
      </c>
      <c r="M13" t="n">
        <v>11.30754970988641</v>
      </c>
    </row>
    <row r="14">
      <c r="A14" s="3" t="n">
        <v>44984</v>
      </c>
      <c r="B14" t="n">
        <v>9.359145824405912</v>
      </c>
      <c r="C14" t="n">
        <v>-19.49300957758626</v>
      </c>
      <c r="D14" t="n">
        <v>17.22760589217396</v>
      </c>
      <c r="E14" t="n">
        <v>37.05410154960602</v>
      </c>
      <c r="F14" t="n">
        <v>12.78567739523377</v>
      </c>
      <c r="G14" t="n">
        <v>-6.983658482615363</v>
      </c>
      <c r="H14" t="n">
        <v>-30.52442998292964</v>
      </c>
      <c r="I14" t="n">
        <v>7.582022614813599</v>
      </c>
      <c r="J14" t="n">
        <v>-5.989473459676398</v>
      </c>
      <c r="K14" t="n">
        <v>-2.146525195929705</v>
      </c>
      <c r="L14" t="n">
        <v>-1.795805615243951</v>
      </c>
      <c r="M14" t="n">
        <v>9.818166190823163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14.09643362610178</v>
      </c>
      <c r="E15" t="n">
        <v>37.21551996102439</v>
      </c>
      <c r="F15" t="n">
        <v>11.89459244351898</v>
      </c>
      <c r="G15" t="n">
        <v>-7.366242236357134</v>
      </c>
      <c r="H15" t="n">
        <v>-30.52834843076894</v>
      </c>
      <c r="I15" t="n">
        <v>4.605637465891266</v>
      </c>
      <c r="J15" t="n">
        <v>-7.902244580207962</v>
      </c>
      <c r="K15" t="n">
        <v>-2.496882401840006</v>
      </c>
      <c r="L15" t="n">
        <v>-3.811149340355902</v>
      </c>
      <c r="M15" t="n">
        <v>1.9453150260067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22.50839083862528</v>
      </c>
      <c r="E16" t="n">
        <v>55.86493269289756</v>
      </c>
      <c r="F16" t="n">
        <v>22.52737356436825</v>
      </c>
      <c r="G16" t="n">
        <v>-4.587783663628842</v>
      </c>
      <c r="H16" t="n">
        <v>-23.96974508752191</v>
      </c>
      <c r="I16" t="n">
        <v>14.56209430418012</v>
      </c>
      <c r="J16" t="n">
        <v>5.930904347593291</v>
      </c>
      <c r="K16" t="n">
        <v>-4.807412472407801</v>
      </c>
      <c r="L16" t="n">
        <v>3.531413207742706</v>
      </c>
      <c r="M16" t="n">
        <v>10.26945162202042</v>
      </c>
    </row>
    <row r="17">
      <c r="A17" s="3" t="n">
        <v>44987</v>
      </c>
      <c r="B17" t="n">
        <v>9.605691297583906</v>
      </c>
      <c r="C17" t="n">
        <v>-22.35101957457541</v>
      </c>
      <c r="D17" t="n">
        <v>18.26919265425209</v>
      </c>
      <c r="E17" t="n">
        <v>45.20733033380262</v>
      </c>
      <c r="F17" t="n">
        <v>16.26464924064916</v>
      </c>
      <c r="G17" t="n">
        <v>-7.139313315940631</v>
      </c>
      <c r="H17" t="n">
        <v>-27.81198908889935</v>
      </c>
      <c r="I17" t="n">
        <v>8.572999385245117</v>
      </c>
      <c r="J17" t="n">
        <v>-0.4909608203916838</v>
      </c>
      <c r="K17" t="n">
        <v>-2.272729149300101</v>
      </c>
      <c r="L17" t="n">
        <v>-3.700274979374463</v>
      </c>
      <c r="M17" t="n">
        <v>1.438285338263401</v>
      </c>
    </row>
    <row r="18">
      <c r="A18" s="3" t="n">
        <v>44988</v>
      </c>
      <c r="B18" t="n">
        <v>9.704059480222771</v>
      </c>
      <c r="C18" t="n">
        <v>-26.67122582998466</v>
      </c>
      <c r="D18" t="n">
        <v>17.38020431060727</v>
      </c>
      <c r="E18" t="n">
        <v>39.60284043393252</v>
      </c>
      <c r="F18" t="n">
        <v>12.10177619978383</v>
      </c>
      <c r="G18" t="n">
        <v>-4.342031755860831</v>
      </c>
      <c r="H18" t="n">
        <v>-29.89505049208063</v>
      </c>
      <c r="I18" t="n">
        <v>6.519779742013032</v>
      </c>
      <c r="J18" t="n">
        <v>-3.75238012427076</v>
      </c>
      <c r="K18" t="n">
        <v>-2.020042543434319</v>
      </c>
      <c r="L18" t="n">
        <v>-7.619333343747914</v>
      </c>
      <c r="M18" t="n">
        <v>1.76585252532282</v>
      </c>
    </row>
    <row r="19">
      <c r="A19" s="3" t="n">
        <v>44991</v>
      </c>
      <c r="B19" t="n">
        <v>7.749498735538274</v>
      </c>
      <c r="C19" t="n">
        <v>-30.29462850767225</v>
      </c>
      <c r="D19" t="n">
        <v>4.165590261917651</v>
      </c>
      <c r="E19" t="n">
        <v>31.87035936720333</v>
      </c>
      <c r="F19" t="n">
        <v>7.831817486613346</v>
      </c>
      <c r="G19" t="n">
        <v>-7.743829864328111</v>
      </c>
      <c r="H19" t="n">
        <v>-31.09203512181099</v>
      </c>
      <c r="I19" t="n">
        <v>1.493522535253011</v>
      </c>
      <c r="J19" t="n">
        <v>-7.0307998444466</v>
      </c>
      <c r="K19" t="n">
        <v>-5.023096290264983</v>
      </c>
      <c r="L19" t="n">
        <v>-13.63799367011506</v>
      </c>
      <c r="M19" t="n">
        <v>-0.8680108091111416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6.948708511108381</v>
      </c>
      <c r="E20" t="n">
        <v>30.06194502712598</v>
      </c>
      <c r="F20" t="n">
        <v>6.349376484033531</v>
      </c>
      <c r="G20" t="n">
        <v>-8.135996125372113</v>
      </c>
      <c r="H20" t="n">
        <v>-34.11956824586228</v>
      </c>
      <c r="I20" t="n">
        <v>0.8041661606501993</v>
      </c>
      <c r="J20" t="n">
        <v>-8.737432565876768</v>
      </c>
      <c r="K20" t="n">
        <v>-9.158274766502439</v>
      </c>
      <c r="L20" t="n">
        <v>-13.87499439645832</v>
      </c>
      <c r="M20" t="n">
        <v>-3.675744350879429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13.92784529698863</v>
      </c>
      <c r="E21" t="n">
        <v>33.54593771786729</v>
      </c>
      <c r="F21" t="n">
        <v>10.96096146161241</v>
      </c>
      <c r="G21" t="n">
        <v>-5.819951530963429</v>
      </c>
      <c r="H21" t="n">
        <v>-30.7513886004054</v>
      </c>
      <c r="I21" t="n">
        <v>3.594833376645923</v>
      </c>
      <c r="J21" t="n">
        <v>-4.990484728477373</v>
      </c>
      <c r="K21" t="n">
        <v>-9.74525821015887</v>
      </c>
      <c r="L21" t="n">
        <v>-10.7051598715961</v>
      </c>
      <c r="M21" t="n">
        <v>2.302615828341081</v>
      </c>
    </row>
    <row r="22">
      <c r="A22" s="3" t="n">
        <v>44995</v>
      </c>
      <c r="B22" t="n">
        <v>3.108696315599535</v>
      </c>
      <c r="C22" t="n">
        <v>-33.94583770730285</v>
      </c>
      <c r="D22" t="n">
        <v>11.92190722001447</v>
      </c>
      <c r="E22" t="n">
        <v>30.7344787588655</v>
      </c>
      <c r="F22" t="n">
        <v>9.925905363104803</v>
      </c>
      <c r="G22" t="n">
        <v>-7.663360177000644</v>
      </c>
      <c r="H22" t="n">
        <v>-33.54021838480591</v>
      </c>
      <c r="I22" t="n">
        <v>0.5516510623391868</v>
      </c>
      <c r="J22" t="n">
        <v>-5.049547543573308</v>
      </c>
      <c r="K22" t="n">
        <v>-12.9458633927527</v>
      </c>
      <c r="L22" t="n">
        <v>-11.80970639217769</v>
      </c>
      <c r="M22" t="n">
        <v>-3.34581373571764</v>
      </c>
    </row>
    <row r="23">
      <c r="A23" s="3" t="n">
        <v>44998</v>
      </c>
      <c r="B23" t="n">
        <v>6.292182387211454</v>
      </c>
      <c r="C23" t="n">
        <v>-31.19085726404629</v>
      </c>
      <c r="D23" t="n">
        <v>9.458783356042089</v>
      </c>
      <c r="E23" t="n">
        <v>31.07665174375538</v>
      </c>
      <c r="F23" t="n">
        <v>10.57801668611931</v>
      </c>
      <c r="G23" t="n">
        <v>-8.747223469248333</v>
      </c>
      <c r="H23" t="n">
        <v>-30.67822510987457</v>
      </c>
      <c r="I23" t="n">
        <v>0.3765987680847349</v>
      </c>
      <c r="J23" t="n">
        <v>-4.436217613980997</v>
      </c>
      <c r="K23" t="n">
        <v>-10.57256142657572</v>
      </c>
      <c r="L23" t="n">
        <v>-11.33288554190172</v>
      </c>
      <c r="M23" t="n">
        <v>-2.180825256244034</v>
      </c>
    </row>
    <row r="24">
      <c r="A24" s="3" t="n">
        <v>44999</v>
      </c>
      <c r="B24" t="n">
        <v>7.599652282740421</v>
      </c>
      <c r="C24" t="n">
        <v>-30.89131747156815</v>
      </c>
      <c r="D24" t="n">
        <v>9.265671570301048</v>
      </c>
      <c r="E24" t="n">
        <v>27.8664952017722</v>
      </c>
      <c r="F24" t="n">
        <v>10.4705308841254</v>
      </c>
      <c r="G24" t="n">
        <v>-8.345347703788164</v>
      </c>
      <c r="H24" t="n">
        <v>-30.70730374961482</v>
      </c>
      <c r="I24" t="n">
        <v>2.387451569358556</v>
      </c>
      <c r="J24" t="n">
        <v>-4.601048518907403</v>
      </c>
      <c r="K24" t="n">
        <v>-8.124554479545177</v>
      </c>
      <c r="L24" t="n">
        <v>-10.66928371302948</v>
      </c>
      <c r="M24" t="n">
        <v>-2.736079404276259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10.77381222922824</v>
      </c>
      <c r="E25" t="n">
        <v>24.86992608525482</v>
      </c>
      <c r="F25" t="n">
        <v>7.668187157776662</v>
      </c>
      <c r="G25" t="n">
        <v>-8.468915023434743</v>
      </c>
      <c r="H25" t="n">
        <v>-29.39916772705094</v>
      </c>
      <c r="I25" t="n">
        <v>2.613025766783394</v>
      </c>
      <c r="J25" t="n">
        <v>-6.583097535025296</v>
      </c>
      <c r="K25" t="n">
        <v>-4.525545217695026</v>
      </c>
      <c r="L25" t="n">
        <v>-12.49886321704179</v>
      </c>
      <c r="M25" t="n">
        <v>-4.194397354843094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14.34239615328705</v>
      </c>
      <c r="E26" t="n">
        <v>16.32956022963319</v>
      </c>
      <c r="F26" t="n">
        <v>1.95861303895013</v>
      </c>
      <c r="G26" t="n">
        <v>-12.15060084704198</v>
      </c>
      <c r="H26" t="n">
        <v>-30.66289630781617</v>
      </c>
      <c r="I26" t="n">
        <v>-3.318593953384907</v>
      </c>
      <c r="J26" t="n">
        <v>-9.589479519310618</v>
      </c>
      <c r="K26" t="n">
        <v>-4.649493738559207</v>
      </c>
      <c r="L26" t="n">
        <v>-14.94317284709527</v>
      </c>
      <c r="M26" t="n">
        <v>-6.009935340755468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18.30842346589272</v>
      </c>
      <c r="E27" t="n">
        <v>20.91648683813692</v>
      </c>
      <c r="F27" t="n">
        <v>4.880869797468623</v>
      </c>
      <c r="G27" t="n">
        <v>-10.94199270602717</v>
      </c>
      <c r="H27" t="n">
        <v>-27.25627097691419</v>
      </c>
      <c r="I27" t="n">
        <v>-1.034522959787953</v>
      </c>
      <c r="J27" t="n">
        <v>-5.707583771316393</v>
      </c>
      <c r="K27" t="n">
        <v>-3.796172514551155</v>
      </c>
      <c r="L27" t="n">
        <v>-13.05035082475765</v>
      </c>
      <c r="M27" t="n">
        <v>-2.159789871982187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19.41630541290884</v>
      </c>
      <c r="E28" t="n">
        <v>24.28571203844034</v>
      </c>
      <c r="F28" t="n">
        <v>7.431239093573239</v>
      </c>
      <c r="G28" t="n">
        <v>-10.34102864585482</v>
      </c>
      <c r="H28" t="n">
        <v>-27.76096248571309</v>
      </c>
      <c r="I28" t="n">
        <v>2.660133698380163</v>
      </c>
      <c r="J28" t="n">
        <v>-3.617345217343659</v>
      </c>
      <c r="K28" t="n">
        <v>0.9408561260928483</v>
      </c>
      <c r="L28" t="n">
        <v>-10.72842986312382</v>
      </c>
      <c r="M28" t="n">
        <v>1.129029715866858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17.70182897585586</v>
      </c>
      <c r="E29" t="n">
        <v>20.80266394056236</v>
      </c>
      <c r="F29" t="n">
        <v>4.741901075412991</v>
      </c>
      <c r="G29" t="n">
        <v>-9.782270882511146</v>
      </c>
      <c r="H29" t="n">
        <v>-28.237680341403</v>
      </c>
      <c r="I29" t="n">
        <v>-0.5908101514100483</v>
      </c>
      <c r="J29" t="n">
        <v>-5.409017992629527</v>
      </c>
      <c r="K29" t="n">
        <v>0.3276753391467047</v>
      </c>
      <c r="L29" t="n">
        <v>-12.74271499610549</v>
      </c>
      <c r="M29" t="n">
        <v>-1.794650882132875</v>
      </c>
    </row>
    <row r="30">
      <c r="A30" s="3" t="n">
        <v>45007</v>
      </c>
      <c r="B30" t="n">
        <v>13.13588386484812</v>
      </c>
      <c r="C30" t="n">
        <v>-31.28425112873687</v>
      </c>
      <c r="D30" t="n">
        <v>20.37250552202277</v>
      </c>
      <c r="E30" t="n">
        <v>17.33081103400249</v>
      </c>
      <c r="F30" t="n">
        <v>-0.3483885398997133</v>
      </c>
      <c r="G30" t="n">
        <v>-9.85247816086382</v>
      </c>
      <c r="H30" t="n">
        <v>-28.9954818597552</v>
      </c>
      <c r="I30" t="n">
        <v>-0.6393959732868271</v>
      </c>
      <c r="J30" t="n">
        <v>-8.430149864042313</v>
      </c>
      <c r="K30" t="n">
        <v>-0.1776502459816087</v>
      </c>
      <c r="L30" t="n">
        <v>-15.25951719324473</v>
      </c>
      <c r="M30" t="n">
        <v>-2.554606145480676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20.79359830365497</v>
      </c>
      <c r="E31" t="n">
        <v>14.80592892512187</v>
      </c>
      <c r="F31" t="n">
        <v>1.047208644813447</v>
      </c>
      <c r="G31" t="n">
        <v>-10.27498942138912</v>
      </c>
      <c r="H31" t="n">
        <v>-32.9702917702223</v>
      </c>
      <c r="I31" t="n">
        <v>-1.601509059025341</v>
      </c>
      <c r="J31" t="n">
        <v>-8.777673238295868</v>
      </c>
      <c r="K31" t="n">
        <v>1.351156173313117</v>
      </c>
      <c r="L31" t="n">
        <v>-15.14611342073037</v>
      </c>
      <c r="M31" t="n">
        <v>-12.37110397533412</v>
      </c>
    </row>
    <row r="32">
      <c r="A32" s="3" t="n">
        <v>45009</v>
      </c>
      <c r="B32" t="n">
        <v>14.84657463078258</v>
      </c>
      <c r="C32" t="n">
        <v>-33.95190086916653</v>
      </c>
      <c r="D32" t="n">
        <v>21.24560983669756</v>
      </c>
      <c r="E32" t="n">
        <v>8.818927934575216</v>
      </c>
      <c r="F32" t="n">
        <v>-2.638115229650628</v>
      </c>
      <c r="G32" t="n">
        <v>-11.00516789208343</v>
      </c>
      <c r="H32" t="n">
        <v>-32.81532699371986</v>
      </c>
      <c r="I32" t="n">
        <v>-3.970738052751899</v>
      </c>
      <c r="J32" t="n">
        <v>-11.55441807127237</v>
      </c>
      <c r="K32" t="n">
        <v>2.238034843501868</v>
      </c>
      <c r="L32" t="n">
        <v>-17.3507793337185</v>
      </c>
      <c r="M32" t="n">
        <v>-13.71836479758775</v>
      </c>
    </row>
    <row r="33">
      <c r="A33" s="3" t="n">
        <v>45012</v>
      </c>
      <c r="B33" t="n">
        <v>13.46241243457391</v>
      </c>
      <c r="C33" t="n">
        <v>-35.32308893260762</v>
      </c>
      <c r="D33" t="n">
        <v>24.29133839491138</v>
      </c>
      <c r="E33" t="n">
        <v>6.090611585764405</v>
      </c>
      <c r="F33" t="n">
        <v>-3.576378933326541</v>
      </c>
      <c r="G33" t="n">
        <v>-17.01918136980803</v>
      </c>
      <c r="H33" t="n">
        <v>-33.72246538067126</v>
      </c>
      <c r="I33" t="n">
        <v>-4.466215866664269</v>
      </c>
      <c r="J33" t="n">
        <v>-15.83471203557599</v>
      </c>
      <c r="K33" t="n">
        <v>1.603804410139231</v>
      </c>
      <c r="L33" t="n">
        <v>-18.99318833484677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24.15808199212695</v>
      </c>
      <c r="E34" t="n">
        <v>3.527684863719815</v>
      </c>
      <c r="F34" t="n">
        <v>-4.853359154149217</v>
      </c>
      <c r="G34" t="n">
        <v>-17.03115988456995</v>
      </c>
      <c r="H34" t="n">
        <v>-34.61569809308222</v>
      </c>
      <c r="I34" t="n">
        <v>-8.628209242439322</v>
      </c>
      <c r="J34" t="n">
        <v>-16.97408143297582</v>
      </c>
      <c r="K34" t="n">
        <v>1.170025110788364</v>
      </c>
      <c r="L34" t="n">
        <v>-20.00972386782728</v>
      </c>
      <c r="M34" t="n">
        <v>-13.79385908710726</v>
      </c>
    </row>
    <row r="35">
      <c r="A35" s="3" t="n">
        <v>45014</v>
      </c>
      <c r="B35" t="n">
        <v>13.17257778652174</v>
      </c>
      <c r="C35" t="n">
        <v>-35.32838036354863</v>
      </c>
      <c r="D35" t="n">
        <v>22.69859892365906</v>
      </c>
      <c r="E35" t="n">
        <v>3.642677168145547</v>
      </c>
      <c r="F35" t="n">
        <v>-2.976698033081893</v>
      </c>
      <c r="G35" t="n">
        <v>-17.87996449354422</v>
      </c>
      <c r="H35" t="n">
        <v>-32.5392971068985</v>
      </c>
      <c r="I35" t="n">
        <v>-5.749330941542031</v>
      </c>
      <c r="J35" t="n">
        <v>-14.43540896485908</v>
      </c>
      <c r="K35" t="n">
        <v>0.8746333636544312</v>
      </c>
      <c r="L35" t="n">
        <v>-18.45086642183727</v>
      </c>
      <c r="M35" t="n">
        <v>-11.30688195889834</v>
      </c>
    </row>
    <row r="36">
      <c r="A36" s="3" t="n">
        <v>45016</v>
      </c>
      <c r="B36" t="n">
        <v>14.78983539697674</v>
      </c>
      <c r="C36" t="n">
        <v>-35.08918308448101</v>
      </c>
      <c r="D36" t="n">
        <v>20.69067906506528</v>
      </c>
      <c r="E36" t="n">
        <v>5.568014813123212</v>
      </c>
      <c r="F36" t="n">
        <v>-2.840456250832479</v>
      </c>
      <c r="G36" t="n">
        <v>-20.42678419358086</v>
      </c>
      <c r="H36" t="n">
        <v>-32.00500100541295</v>
      </c>
      <c r="I36" t="n">
        <v>-7.106955879982547</v>
      </c>
      <c r="J36" t="n">
        <v>-13.63605439935691</v>
      </c>
      <c r="K36" t="n">
        <v>4.929472561309578</v>
      </c>
      <c r="L36" t="n">
        <v>-17.74242312222614</v>
      </c>
      <c r="M36" t="n">
        <v>-14.20050917268872</v>
      </c>
    </row>
    <row r="37">
      <c r="A37" s="3" t="n">
        <v>45019</v>
      </c>
      <c r="B37" t="n">
        <v>14.98415320542499</v>
      </c>
      <c r="C37" t="n">
        <v>-35.64988185720924</v>
      </c>
      <c r="D37" t="n">
        <v>22.74546346531265</v>
      </c>
      <c r="E37" t="n">
        <v>2.183582333678591</v>
      </c>
      <c r="F37" t="n">
        <v>-6.714481145067575</v>
      </c>
      <c r="G37" t="n">
        <v>-21.13470344076083</v>
      </c>
      <c r="H37" t="n">
        <v>-30.16886292400348</v>
      </c>
      <c r="I37" t="n">
        <v>-5.772349733505544</v>
      </c>
      <c r="J37" t="n">
        <v>-11.55728244364783</v>
      </c>
      <c r="K37" t="n">
        <v>6.025003821017783</v>
      </c>
      <c r="L37" t="n">
        <v>-17.79326917019218</v>
      </c>
      <c r="M37" t="n">
        <v>-11.05896613282036</v>
      </c>
    </row>
    <row r="38">
      <c r="A38" s="3" t="n">
        <v>45021</v>
      </c>
      <c r="B38" t="n">
        <v>17.5697118403151</v>
      </c>
      <c r="C38" t="n">
        <v>-32.14418930494499</v>
      </c>
      <c r="D38" t="n">
        <v>25.28677722536743</v>
      </c>
      <c r="E38" t="n">
        <v>5.007074858057314</v>
      </c>
      <c r="F38" t="n">
        <v>-1.363813852134321</v>
      </c>
      <c r="G38" t="n">
        <v>-18.37234401464407</v>
      </c>
      <c r="H38" t="n">
        <v>-28.20590194919667</v>
      </c>
      <c r="I38" t="n">
        <v>-5.78105714554945</v>
      </c>
      <c r="J38" t="n">
        <v>-11.99402320551036</v>
      </c>
      <c r="K38" t="n">
        <v>9.452356006199203</v>
      </c>
      <c r="L38" t="n">
        <v>-15.51723463811729</v>
      </c>
      <c r="M38" t="n">
        <v>-7.212114185406826</v>
      </c>
    </row>
    <row r="39">
      <c r="A39" s="3" t="n">
        <v>45022</v>
      </c>
      <c r="B39" t="n">
        <v>17.42974303621032</v>
      </c>
      <c r="C39" t="n">
        <v>-28.18841228659547</v>
      </c>
      <c r="D39" t="n">
        <v>28.01376858749818</v>
      </c>
      <c r="E39" t="n">
        <v>2.624316164169982</v>
      </c>
      <c r="F39" t="n">
        <v>-3.938448779275316</v>
      </c>
      <c r="G39" t="n">
        <v>-17.10339956489554</v>
      </c>
      <c r="H39" t="n">
        <v>-30.75994973475047</v>
      </c>
      <c r="I39" t="n">
        <v>-8.218908952269633</v>
      </c>
      <c r="J39" t="n">
        <v>-13.13167348284873</v>
      </c>
      <c r="K39" t="n">
        <v>10.43740248932288</v>
      </c>
      <c r="L39" t="n">
        <v>-15.86544436034553</v>
      </c>
      <c r="M39" t="n">
        <v>-5.710611557336753</v>
      </c>
    </row>
    <row r="40">
      <c r="A40" s="3" t="n">
        <v>45026</v>
      </c>
      <c r="B40" t="n">
        <v>15.27933906196961</v>
      </c>
      <c r="C40" t="n">
        <v>-27.21754760253058</v>
      </c>
      <c r="D40" t="n">
        <v>24.41844669011044</v>
      </c>
      <c r="E40" t="n">
        <v>3.995073550045625</v>
      </c>
      <c r="F40" t="n">
        <v>-3.062796164100967</v>
      </c>
      <c r="G40" t="n">
        <v>-19.11916530636226</v>
      </c>
      <c r="H40" t="n">
        <v>-30.16065983853845</v>
      </c>
      <c r="I40" t="n">
        <v>-10.54425808177255</v>
      </c>
      <c r="J40" t="n">
        <v>-15.83582179553951</v>
      </c>
      <c r="K40" t="n">
        <v>9.772177044030483</v>
      </c>
      <c r="L40" t="n">
        <v>-16.01771318060317</v>
      </c>
      <c r="M40" t="n">
        <v>-7.411949858385314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22.44001279011363</v>
      </c>
      <c r="E41" t="n">
        <v>3.300806688616831</v>
      </c>
      <c r="F41" t="n">
        <v>0.4025841166465538</v>
      </c>
      <c r="G41" t="n">
        <v>-19.50353882359925</v>
      </c>
      <c r="H41" t="n">
        <v>-31.68954410561363</v>
      </c>
      <c r="I41" t="n">
        <v>-10.51471305176847</v>
      </c>
      <c r="J41" t="n">
        <v>-19.19764083027588</v>
      </c>
      <c r="K41" t="n">
        <v>10.56507166001015</v>
      </c>
      <c r="L41" t="n">
        <v>-15.5277116602617</v>
      </c>
      <c r="M41" t="n">
        <v>-9.908715029453152</v>
      </c>
    </row>
    <row r="42">
      <c r="A42" s="3" t="n">
        <v>45028</v>
      </c>
      <c r="B42" t="n">
        <v>16.72308647654133</v>
      </c>
      <c r="C42" t="n">
        <v>-28.17913448400679</v>
      </c>
      <c r="D42" t="n">
        <v>20.03056148037201</v>
      </c>
      <c r="E42" t="n">
        <v>2.941014072242609</v>
      </c>
      <c r="F42" t="n">
        <v>0.9535011797210169</v>
      </c>
      <c r="G42" t="n">
        <v>-18.97083722902232</v>
      </c>
      <c r="H42" t="n">
        <v>-31.66864577451417</v>
      </c>
      <c r="I42" t="n">
        <v>-9.718706289607958</v>
      </c>
      <c r="J42" t="n">
        <v>-18.4544747208804</v>
      </c>
      <c r="K42" t="n">
        <v>11.64020675831705</v>
      </c>
      <c r="L42" t="n">
        <v>-15.67696046198264</v>
      </c>
      <c r="M42" t="n">
        <v>-8.413179139616833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22.30003082118135</v>
      </c>
      <c r="E43" t="n">
        <v>0.331218760448948</v>
      </c>
      <c r="F43" t="n">
        <v>0.7482545748893621</v>
      </c>
      <c r="G43" t="n">
        <v>-17.92393576119103</v>
      </c>
      <c r="H43" t="n">
        <v>-34.84089515113899</v>
      </c>
      <c r="I43" t="n">
        <v>-13.10290908185535</v>
      </c>
      <c r="J43" t="n">
        <v>-23.04502559258439</v>
      </c>
      <c r="K43" t="n">
        <v>13.45861897790401</v>
      </c>
      <c r="L43" t="n">
        <v>-17.34403001634516</v>
      </c>
      <c r="M43" t="n">
        <v>-11.28145460821383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20.5287760291579</v>
      </c>
      <c r="E44" t="n">
        <v>2.392942067575632</v>
      </c>
      <c r="F44" t="n">
        <v>2.119997081225078</v>
      </c>
      <c r="G44" t="n">
        <v>-15.61881595149868</v>
      </c>
      <c r="H44" t="n">
        <v>-30.39589372974706</v>
      </c>
      <c r="I44" t="n">
        <v>-12.19520934777483</v>
      </c>
      <c r="J44" t="n">
        <v>-21.34069586941313</v>
      </c>
      <c r="K44" t="n">
        <v>12.99212857678407</v>
      </c>
      <c r="L44" t="n">
        <v>-16.31583724341051</v>
      </c>
      <c r="M44" t="n">
        <v>-8.721428421652377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1.12597412317117</v>
      </c>
      <c r="F45" t="n">
        <v>-1.985531811178642</v>
      </c>
      <c r="G45" t="n">
        <v>-15.22846882106968</v>
      </c>
      <c r="H45" t="n">
        <v>-30.62221411688656</v>
      </c>
      <c r="I45" t="n">
        <v>-13.47811766407032</v>
      </c>
      <c r="J45" t="n">
        <v>-22.61740751952138</v>
      </c>
      <c r="K45" t="n">
        <v>10.83031977237596</v>
      </c>
      <c r="L45" t="n">
        <v>-17.26713880656166</v>
      </c>
      <c r="M45" t="n">
        <v>-9.54556405920931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18.72223358051865</v>
      </c>
      <c r="E46" t="n">
        <v>1.986892665043505</v>
      </c>
      <c r="F46" t="n">
        <v>-2.961939154668103</v>
      </c>
      <c r="G46" t="n">
        <v>-16.9251230503863</v>
      </c>
      <c r="H46" t="n">
        <v>-28.14270405404519</v>
      </c>
      <c r="I46" t="n">
        <v>-12.43159888206623</v>
      </c>
      <c r="J46" t="n">
        <v>-21.61687137610956</v>
      </c>
      <c r="K46" t="n">
        <v>8.389015076295635</v>
      </c>
      <c r="L46" t="n">
        <v>-16.09614573523121</v>
      </c>
      <c r="M46" t="n">
        <v>-10.46485754347452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22.74425572344798</v>
      </c>
      <c r="E47" t="n">
        <v>5.198574336958939</v>
      </c>
      <c r="F47" t="n">
        <v>-2.378924644494274</v>
      </c>
      <c r="G47" t="n">
        <v>-13.99963826503256</v>
      </c>
      <c r="H47" t="n">
        <v>-26.29009039807997</v>
      </c>
      <c r="I47" t="n">
        <v>-11.10932670653102</v>
      </c>
      <c r="J47" t="n">
        <v>-19.70776513587456</v>
      </c>
      <c r="K47" t="n">
        <v>10.63797923831251</v>
      </c>
      <c r="L47" t="n">
        <v>-13.78326486295123</v>
      </c>
      <c r="M47" t="n">
        <v>-6.660561563195266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17.46279375291027</v>
      </c>
      <c r="E48" t="n">
        <v>4.221110460531641</v>
      </c>
      <c r="F48" t="n">
        <v>-4.402857756095225</v>
      </c>
      <c r="G48" t="n">
        <v>-15.0670647652774</v>
      </c>
      <c r="H48" t="n">
        <v>-27.17996273142041</v>
      </c>
      <c r="I48" t="n">
        <v>-11.90662702881277</v>
      </c>
      <c r="J48" t="n">
        <v>-20.10574264019301</v>
      </c>
      <c r="K48" t="n">
        <v>7.159423828125</v>
      </c>
      <c r="L48" t="n">
        <v>-15.21196067119073</v>
      </c>
      <c r="M48" t="n">
        <v>-9.521339192795663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18.05082848101121</v>
      </c>
      <c r="E49" t="n">
        <v>4.743527578744811</v>
      </c>
      <c r="F49" t="n">
        <v>-3.287320558326923</v>
      </c>
      <c r="G49" t="n">
        <v>-14.25487056206689</v>
      </c>
      <c r="H49" t="n">
        <v>-26.61141804083426</v>
      </c>
      <c r="I49" t="n">
        <v>-12.24696838146212</v>
      </c>
      <c r="J49" t="n">
        <v>-18.7606066883113</v>
      </c>
      <c r="K49" t="n">
        <v>5.81728707639575</v>
      </c>
      <c r="L49" t="n">
        <v>-16.17749745907774</v>
      </c>
      <c r="M49" t="n">
        <v>-9.661690051454141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18.3520691125326</v>
      </c>
      <c r="E50" t="n">
        <v>4.438758285308508</v>
      </c>
      <c r="F50" t="n">
        <v>0.1342495460640691</v>
      </c>
      <c r="G50" t="n">
        <v>-15.68076994419847</v>
      </c>
      <c r="H50" t="n">
        <v>-27.17290736598166</v>
      </c>
      <c r="I50" t="n">
        <v>-13.57373565621148</v>
      </c>
      <c r="J50" t="n">
        <v>-17.91322127810147</v>
      </c>
      <c r="K50" t="n">
        <v>5.933915191604688</v>
      </c>
      <c r="L50" t="n">
        <v>-14.95071069335925</v>
      </c>
      <c r="M50" t="n">
        <v>-9.256768218482891</v>
      </c>
    </row>
    <row r="51">
      <c r="A51" s="3" t="n">
        <v>45042</v>
      </c>
      <c r="B51" t="n">
        <v>13.84342802420619</v>
      </c>
      <c r="C51" t="n">
        <v>-21.34012563119563</v>
      </c>
      <c r="D51" t="n">
        <v>14.96848185240112</v>
      </c>
      <c r="E51" t="n">
        <v>2.891681405055957</v>
      </c>
      <c r="F51" t="n">
        <v>0.9412087007510506</v>
      </c>
      <c r="G51" t="n">
        <v>-12.17496465575536</v>
      </c>
      <c r="H51" t="n">
        <v>-26.46835658353223</v>
      </c>
      <c r="I51" t="n">
        <v>-14.25716551311813</v>
      </c>
      <c r="J51" t="n">
        <v>-16.90846434872003</v>
      </c>
      <c r="K51" t="n">
        <v>8.007647330496503</v>
      </c>
      <c r="L51" t="n">
        <v>-14.31190287318692</v>
      </c>
      <c r="M51" t="n">
        <v>-8.866443903429477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13.13871781031846</v>
      </c>
      <c r="E52" t="n">
        <v>7.655549389294602</v>
      </c>
      <c r="F52" t="n">
        <v>2.795059226267127</v>
      </c>
      <c r="G52" t="n">
        <v>-12.00528990501919</v>
      </c>
      <c r="H52" t="n">
        <v>-26.72218550916741</v>
      </c>
      <c r="I52" t="n">
        <v>-14.11332729773877</v>
      </c>
      <c r="J52" t="n">
        <v>-17.36988481960048</v>
      </c>
      <c r="K52" t="n">
        <v>8.879332856599831</v>
      </c>
      <c r="L52" t="n">
        <v>-12.86812665375571</v>
      </c>
      <c r="M52" t="n">
        <v>-9.55329688221328</v>
      </c>
    </row>
    <row r="53">
      <c r="A53" s="3" t="n">
        <v>45044</v>
      </c>
      <c r="B53" t="n">
        <v>13.05977924070949</v>
      </c>
      <c r="C53" t="n">
        <v>-14.40242829644088</v>
      </c>
      <c r="D53" t="n">
        <v>16.09230938888317</v>
      </c>
      <c r="E53" t="n">
        <v>8.871081923028301</v>
      </c>
      <c r="F53" t="n">
        <v>3.360698851227273</v>
      </c>
      <c r="G53" t="n">
        <v>-10.67466785293348</v>
      </c>
      <c r="H53" t="n">
        <v>-23.38814099254021</v>
      </c>
      <c r="I53" t="n">
        <v>-12.62434218835515</v>
      </c>
      <c r="J53" t="n">
        <v>-14.85338564023165</v>
      </c>
      <c r="K53" t="n">
        <v>10.17639049248413</v>
      </c>
      <c r="L53" t="n">
        <v>-10.94285835642884</v>
      </c>
      <c r="M53" t="n">
        <v>-6.474862146575965</v>
      </c>
    </row>
    <row r="54">
      <c r="A54" s="3" t="n">
        <v>45048</v>
      </c>
      <c r="B54" t="n">
        <v>14.27616844003357</v>
      </c>
      <c r="C54" t="n">
        <v>-9.133772579611144</v>
      </c>
      <c r="D54" t="n">
        <v>24.51876777634141</v>
      </c>
      <c r="E54" t="n">
        <v>13.17165625228141</v>
      </c>
      <c r="F54" t="n">
        <v>6.287636732799928</v>
      </c>
      <c r="G54" t="n">
        <v>-7.676239585346945</v>
      </c>
      <c r="H54" t="n">
        <v>-19.12998482327079</v>
      </c>
      <c r="I54" t="n">
        <v>-7.083392154506541</v>
      </c>
      <c r="J54" t="n">
        <v>-8.821089842944474</v>
      </c>
      <c r="K54" t="n">
        <v>11.75930269831287</v>
      </c>
      <c r="L54" t="n">
        <v>-4.739012237921192</v>
      </c>
      <c r="M54" t="n">
        <v>-2.682491500654127</v>
      </c>
    </row>
    <row r="55">
      <c r="A55" s="3" t="n">
        <v>45049</v>
      </c>
      <c r="B55" t="n">
        <v>16.62186847019358</v>
      </c>
      <c r="C55" t="n">
        <v>-9.543663586763895</v>
      </c>
      <c r="D55" t="n">
        <v>24.14452441729482</v>
      </c>
      <c r="E55" t="n">
        <v>12.60399779135346</v>
      </c>
      <c r="F55" t="n">
        <v>4.698043323783785</v>
      </c>
      <c r="G55" t="n">
        <v>-7.850823400242913</v>
      </c>
      <c r="H55" t="n">
        <v>-20.59905112971883</v>
      </c>
      <c r="I55" t="n">
        <v>-7.758439630757296</v>
      </c>
      <c r="J55" t="n">
        <v>-9.537346384787304</v>
      </c>
      <c r="K55" t="n">
        <v>13.74198371260669</v>
      </c>
      <c r="L55" t="n">
        <v>-6.274830367543894</v>
      </c>
      <c r="M55" t="n">
        <v>-5.892556130419003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25.33602380452711</v>
      </c>
      <c r="E56" t="n">
        <v>10.73814669534545</v>
      </c>
      <c r="F56" t="n">
        <v>5.679353506296514</v>
      </c>
      <c r="G56" t="n">
        <v>-5.943968374974428</v>
      </c>
      <c r="H56" t="n">
        <v>-18.65508425470572</v>
      </c>
      <c r="I56" t="n">
        <v>-6.575347276908916</v>
      </c>
      <c r="J56" t="n">
        <v>-8.063173713922044</v>
      </c>
      <c r="K56" t="n">
        <v>15.65096590266664</v>
      </c>
      <c r="L56" t="n">
        <v>-6.11836101399057</v>
      </c>
      <c r="M56" t="n">
        <v>-6.16575356166662</v>
      </c>
    </row>
    <row r="57">
      <c r="A57" s="3" t="n">
        <v>45051</v>
      </c>
      <c r="B57" t="n">
        <v>18.4299522478746</v>
      </c>
      <c r="C57" t="n">
        <v>-10.30843535003112</v>
      </c>
      <c r="D57" t="n">
        <v>23.5545892851389</v>
      </c>
      <c r="E57" t="n">
        <v>7.429719307620397</v>
      </c>
      <c r="F57" t="n">
        <v>3.690856119404229</v>
      </c>
      <c r="G57" t="n">
        <v>-8.389587297962919</v>
      </c>
      <c r="H57" t="n">
        <v>-21.18638313820892</v>
      </c>
      <c r="I57" t="n">
        <v>-10.6027674842031</v>
      </c>
      <c r="J57" t="n">
        <v>-11.82578177641519</v>
      </c>
      <c r="K57" t="n">
        <v>18.17898880183002</v>
      </c>
      <c r="L57" t="n">
        <v>-9.178151780116671</v>
      </c>
      <c r="M57" t="n">
        <v>-7.104496164272556</v>
      </c>
    </row>
    <row r="58">
      <c r="A58" s="3" t="n">
        <v>45054</v>
      </c>
      <c r="B58" t="n">
        <v>16.4768856945023</v>
      </c>
      <c r="C58" t="n">
        <v>-6.944556866944129</v>
      </c>
      <c r="D58" t="n">
        <v>24.19287503809022</v>
      </c>
      <c r="E58" t="n">
        <v>10.29719481388629</v>
      </c>
      <c r="F58" t="n">
        <v>3.890937008773565</v>
      </c>
      <c r="G58" t="n">
        <v>-7.251736065307957</v>
      </c>
      <c r="H58" t="n">
        <v>-16.88338056411635</v>
      </c>
      <c r="I58" t="n">
        <v>-9.266852428482375</v>
      </c>
      <c r="J58" t="n">
        <v>-9.144413463903822</v>
      </c>
      <c r="K58" t="n">
        <v>16.5401894930346</v>
      </c>
      <c r="L58" t="n">
        <v>-9.160713909405061</v>
      </c>
      <c r="M58" t="n">
        <v>-4.853804967528641</v>
      </c>
    </row>
    <row r="59">
      <c r="A59" s="3" t="n">
        <v>45055</v>
      </c>
      <c r="B59" t="n">
        <v>18.59148349828128</v>
      </c>
      <c r="C59" t="n">
        <v>-8.259914186262918</v>
      </c>
      <c r="D59" t="n">
        <v>23.93178017883735</v>
      </c>
      <c r="E59" t="n">
        <v>10.79769516943203</v>
      </c>
      <c r="F59" t="n">
        <v>2.054728017835972</v>
      </c>
      <c r="G59" t="n">
        <v>-6.686478638416649</v>
      </c>
      <c r="H59" t="n">
        <v>-17.37669128242167</v>
      </c>
      <c r="I59" t="n">
        <v>-8.216981171347815</v>
      </c>
      <c r="J59" t="n">
        <v>-9.345914622092611</v>
      </c>
      <c r="K59" t="n">
        <v>19.7357968558104</v>
      </c>
      <c r="L59" t="n">
        <v>-10.85448020210831</v>
      </c>
      <c r="M59" t="n">
        <v>-3.150010934695346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26.91495477838768</v>
      </c>
      <c r="E60" t="n">
        <v>12.89938097802954</v>
      </c>
      <c r="F60" t="n">
        <v>4.944409526657179</v>
      </c>
      <c r="G60" t="n">
        <v>-6.808241235278823</v>
      </c>
      <c r="H60" t="n">
        <v>-12.65488611334538</v>
      </c>
      <c r="I60" t="n">
        <v>-6.821338209332839</v>
      </c>
      <c r="J60" t="n">
        <v>-7.709221193783867</v>
      </c>
      <c r="K60" t="n">
        <v>20.4215182543585</v>
      </c>
      <c r="L60" t="n">
        <v>-8.712805707793958</v>
      </c>
      <c r="M60" t="n">
        <v>0.7073870722945408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28.64813335723571</v>
      </c>
      <c r="E61" t="n">
        <v>11.73604391407077</v>
      </c>
      <c r="F61" t="n">
        <v>3.505057909397458</v>
      </c>
      <c r="G61" t="n">
        <v>-5.546981067320422</v>
      </c>
      <c r="H61" t="n">
        <v>-12.68867404736824</v>
      </c>
      <c r="I61" t="n">
        <v>-7.542692867684975</v>
      </c>
      <c r="J61" t="n">
        <v>-6.807411826417875</v>
      </c>
      <c r="K61" t="n">
        <v>16.63772875990361</v>
      </c>
      <c r="L61" t="n">
        <v>-10.91506922101377</v>
      </c>
      <c r="M61" t="n">
        <v>-3.306805644065614</v>
      </c>
    </row>
    <row r="62">
      <c r="A62" s="3" t="n">
        <v>45058</v>
      </c>
      <c r="B62" t="n">
        <v>16.5207648403928</v>
      </c>
      <c r="C62" t="n">
        <v>-7.952121847264593</v>
      </c>
      <c r="D62" t="n">
        <v>29.86322434786517</v>
      </c>
      <c r="E62" t="n">
        <v>14.49438211889118</v>
      </c>
      <c r="F62" t="n">
        <v>4.91909941228621</v>
      </c>
      <c r="G62" t="n">
        <v>-4.711937687247191</v>
      </c>
      <c r="H62" t="n">
        <v>-11.66208203060537</v>
      </c>
      <c r="I62" t="n">
        <v>-5.929368537333857</v>
      </c>
      <c r="J62" t="n">
        <v>-3.671472527191055</v>
      </c>
      <c r="K62" t="n">
        <v>13.76219303637381</v>
      </c>
      <c r="L62" t="n">
        <v>-12.35475072496337</v>
      </c>
      <c r="M62" t="n">
        <v>-2.000565611097405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27.80913741525099</v>
      </c>
      <c r="E63" t="n">
        <v>16.24281399806429</v>
      </c>
      <c r="F63" t="n">
        <v>7.223574336896932</v>
      </c>
      <c r="G63" t="n">
        <v>-3.501497774844198</v>
      </c>
      <c r="H63" t="n">
        <v>-8.92157360869945</v>
      </c>
      <c r="I63" t="n">
        <v>-3.186292812292646</v>
      </c>
      <c r="J63" t="n">
        <v>-0.0561738147315749</v>
      </c>
      <c r="K63" t="n">
        <v>15.89222710804647</v>
      </c>
      <c r="L63" t="n">
        <v>-9.354002281013186</v>
      </c>
      <c r="M63" t="n">
        <v>1.619856872791225</v>
      </c>
    </row>
    <row r="64">
      <c r="A64" s="3" t="n">
        <v>45062</v>
      </c>
      <c r="B64" t="n">
        <v>17.6005449863232</v>
      </c>
      <c r="C64" t="n">
        <v>-1.599735337467001</v>
      </c>
      <c r="D64" t="n">
        <v>31.60927033808832</v>
      </c>
      <c r="E64" t="n">
        <v>21.25967608819433</v>
      </c>
      <c r="F64" t="n">
        <v>12.26787016541511</v>
      </c>
      <c r="G64" t="n">
        <v>-0.08699148138876511</v>
      </c>
      <c r="H64" t="n">
        <v>-3.231467914084829</v>
      </c>
      <c r="I64" t="n">
        <v>2.104296480099488</v>
      </c>
      <c r="J64" t="n">
        <v>4.211773886462122</v>
      </c>
      <c r="K64" t="n">
        <v>15.59052677726895</v>
      </c>
      <c r="L64" t="n">
        <v>-2.828331444733068</v>
      </c>
      <c r="M64" t="n">
        <v>8.759888378813985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34.83631204844377</v>
      </c>
      <c r="E65" t="n">
        <v>12.62548588850381</v>
      </c>
      <c r="F65" t="n">
        <v>10.42116038819851</v>
      </c>
      <c r="G65" t="n">
        <v>-0.1022281644582401</v>
      </c>
      <c r="H65" t="n">
        <v>-4.449085140605947</v>
      </c>
      <c r="I65" t="n">
        <v>-0.06707656533271322</v>
      </c>
      <c r="J65" t="n">
        <v>2.968019153003354</v>
      </c>
      <c r="K65" t="n">
        <v>15.62906819181611</v>
      </c>
      <c r="L65" t="n">
        <v>-4.160828640976034</v>
      </c>
      <c r="M65" t="n">
        <v>10.08739703104287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38.30482779669813</v>
      </c>
      <c r="E66" t="n">
        <v>14.13759285239171</v>
      </c>
      <c r="F66" t="n">
        <v>14.1859862154839</v>
      </c>
      <c r="G66" t="n">
        <v>1.513797296855279</v>
      </c>
      <c r="H66" t="n">
        <v>-3.165984985308579</v>
      </c>
      <c r="I66" t="n">
        <v>2.367007807641897</v>
      </c>
      <c r="J66" t="n">
        <v>6.599545938423468</v>
      </c>
      <c r="K66" t="n">
        <v>17.80296081290505</v>
      </c>
      <c r="L66" t="n">
        <v>-0.7993553598316772</v>
      </c>
      <c r="M66" t="n">
        <v>13.80088077193327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15.71641651925446</v>
      </c>
      <c r="F67" t="n">
        <v>19.12557526613752</v>
      </c>
      <c r="G67" t="n">
        <v>4.618064569943758</v>
      </c>
      <c r="H67" t="n">
        <v>-3.48073919667764</v>
      </c>
      <c r="I67" t="n">
        <v>4.3346448400017</v>
      </c>
      <c r="J67" t="n">
        <v>7.54660952591979</v>
      </c>
      <c r="K67" t="n">
        <v>20.40919820661495</v>
      </c>
      <c r="L67" t="n">
        <v>0.5441156076763543</v>
      </c>
      <c r="M67" t="n">
        <v>23.586366589855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39.49287245535915</v>
      </c>
      <c r="E68" t="n">
        <v>14.12385443144217</v>
      </c>
      <c r="F68" t="n">
        <v>20.59963965644915</v>
      </c>
      <c r="G68" t="n">
        <v>3.516560834312732</v>
      </c>
      <c r="H68" t="n">
        <v>-4.413253882366241</v>
      </c>
      <c r="I68" t="n">
        <v>2.522607487229456</v>
      </c>
      <c r="J68" t="n">
        <v>4.913069847264895</v>
      </c>
      <c r="K68" t="n">
        <v>19.50650358825132</v>
      </c>
      <c r="L68" t="n">
        <v>0.286146306723678</v>
      </c>
      <c r="M68" t="n">
        <v>28.54251140261681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33.50982645329901</v>
      </c>
      <c r="E69" t="n">
        <v>8.159275862368309</v>
      </c>
      <c r="F69" t="n">
        <v>13.08814312688145</v>
      </c>
      <c r="G69" t="n">
        <v>0.8540259865700284</v>
      </c>
      <c r="H69" t="n">
        <v>-11.45612335360505</v>
      </c>
      <c r="I69" t="n">
        <v>-1.158667040304784</v>
      </c>
      <c r="J69" t="n">
        <v>0.5018739544892403</v>
      </c>
      <c r="K69" t="n">
        <v>13.91332185112377</v>
      </c>
      <c r="L69" t="n">
        <v>-6.369871814411432</v>
      </c>
      <c r="M69" t="n">
        <v>15.32744722824022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34.35617329618494</v>
      </c>
      <c r="E70" t="n">
        <v>6.266797223074683</v>
      </c>
      <c r="F70" t="n">
        <v>13.7003335046727</v>
      </c>
      <c r="G70" t="n">
        <v>-2.836370358851681</v>
      </c>
      <c r="H70" t="n">
        <v>-12.15537955195509</v>
      </c>
      <c r="I70" t="n">
        <v>-0.9048103481749337</v>
      </c>
      <c r="J70" t="n">
        <v>1.685391292378302</v>
      </c>
      <c r="K70" t="n">
        <v>15.10297126132547</v>
      </c>
      <c r="L70" t="n">
        <v>-6.056712577715984</v>
      </c>
      <c r="M70" t="n">
        <v>16.96458352440349</v>
      </c>
    </row>
    <row r="71">
      <c r="A71" s="3" t="n">
        <v>45071</v>
      </c>
      <c r="B71" t="n">
        <v>18.03165997439191</v>
      </c>
      <c r="C71" t="n">
        <v>-2.168370276788789</v>
      </c>
      <c r="D71" t="n">
        <v>36.23122867148476</v>
      </c>
      <c r="E71" t="n">
        <v>11.33516853501082</v>
      </c>
      <c r="F71" t="n">
        <v>19.65612588468855</v>
      </c>
      <c r="G71" t="n">
        <v>0.2385184451246358</v>
      </c>
      <c r="H71" t="n">
        <v>-9.052714359106218</v>
      </c>
      <c r="I71" t="n">
        <v>0.06064164667429761</v>
      </c>
      <c r="J71" t="n">
        <v>6.939112898966937</v>
      </c>
      <c r="K71" t="n">
        <v>15.08748615613786</v>
      </c>
      <c r="L71" t="n">
        <v>-1.521472843803151</v>
      </c>
      <c r="M71" t="n">
        <v>25.10819202713837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32.73112083501979</v>
      </c>
      <c r="E72" t="n">
        <v>9.183840170691404</v>
      </c>
      <c r="F72" t="n">
        <v>14.62242292970328</v>
      </c>
      <c r="G72" t="n">
        <v>-1.353444136144855</v>
      </c>
      <c r="H72" t="n">
        <v>-9.01708240765895</v>
      </c>
      <c r="I72" t="n">
        <v>-2.258861562415826</v>
      </c>
      <c r="J72" t="n">
        <v>3.143056839795655</v>
      </c>
      <c r="K72" t="n">
        <v>12.68174197191125</v>
      </c>
      <c r="L72" t="n">
        <v>-4.201845325937748</v>
      </c>
      <c r="M72" t="n">
        <v>21.5461603138811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30.71607943136523</v>
      </c>
      <c r="E73" t="n">
        <v>35.07155051075945</v>
      </c>
      <c r="F73" t="n">
        <v>32.20665683135164</v>
      </c>
      <c r="G73" t="n">
        <v>-3.18585914836591</v>
      </c>
      <c r="H73" t="n">
        <v>-4.514436823908296</v>
      </c>
      <c r="I73" t="n">
        <v>12.11823405572263</v>
      </c>
      <c r="J73" t="n">
        <v>18.86786178905368</v>
      </c>
      <c r="K73" t="n">
        <v>13.18928802015922</v>
      </c>
      <c r="L73" t="n">
        <v>11.7375630234797</v>
      </c>
      <c r="M73" t="n">
        <v>26.15983673333213</v>
      </c>
    </row>
    <row r="74">
      <c r="A74" s="3" t="n">
        <v>45076</v>
      </c>
      <c r="B74" t="n">
        <v>16.04265882410376</v>
      </c>
      <c r="C74" t="n">
        <v>4.01422718042439</v>
      </c>
      <c r="D74" t="n">
        <v>32.39810644910472</v>
      </c>
      <c r="E74" t="n">
        <v>33.30800193841603</v>
      </c>
      <c r="F74" t="n">
        <v>34.58803196580522</v>
      </c>
      <c r="G74" t="n">
        <v>-0.7578479274035432</v>
      </c>
      <c r="H74" t="n">
        <v>-6.175962384077549</v>
      </c>
      <c r="I74" t="n">
        <v>13.98950196890199</v>
      </c>
      <c r="J74" t="n">
        <v>16.8427558363954</v>
      </c>
      <c r="K74" t="n">
        <v>14.0156427453983</v>
      </c>
      <c r="L74" t="n">
        <v>12.11445770212032</v>
      </c>
      <c r="M74" t="n">
        <v>27.90114651946527</v>
      </c>
    </row>
    <row r="75">
      <c r="A75" s="3" t="n">
        <v>45077</v>
      </c>
      <c r="B75" t="n">
        <v>15.88849117392988</v>
      </c>
      <c r="C75" t="n">
        <v>3.218590571671576</v>
      </c>
      <c r="D75" t="n">
        <v>28.16916098304842</v>
      </c>
      <c r="E75" t="n">
        <v>36.28580309413825</v>
      </c>
      <c r="F75" t="n">
        <v>35.83407392012779</v>
      </c>
      <c r="G75" t="n">
        <v>1.779342602088541</v>
      </c>
      <c r="H75" t="n">
        <v>-4.878603913488389</v>
      </c>
      <c r="I75" t="n">
        <v>18.5833106106988</v>
      </c>
      <c r="J75" t="n">
        <v>20.90770555212906</v>
      </c>
      <c r="K75" t="n">
        <v>14.22526346650563</v>
      </c>
      <c r="L75" t="n">
        <v>11.60938456276697</v>
      </c>
      <c r="M75" t="n">
        <v>24.8976967644581</v>
      </c>
    </row>
    <row r="76">
      <c r="A76" s="3" t="n">
        <v>45078</v>
      </c>
      <c r="B76" t="n">
        <v>16.22977643021368</v>
      </c>
      <c r="C76" t="n">
        <v>0.5460690566335025</v>
      </c>
      <c r="D76" t="n">
        <v>30.29029253792277</v>
      </c>
      <c r="E76" t="n">
        <v>29.92347594565537</v>
      </c>
      <c r="F76" t="n">
        <v>29.65189288135688</v>
      </c>
      <c r="G76" t="n">
        <v>3.845189053029308</v>
      </c>
      <c r="H76" t="n">
        <v>-5.363864785252126</v>
      </c>
      <c r="I76" t="n">
        <v>14.12193778256876</v>
      </c>
      <c r="J76" t="n">
        <v>16.37884222652919</v>
      </c>
      <c r="K76" t="n">
        <v>15.01964051096223</v>
      </c>
      <c r="L76" t="n">
        <v>6.147369094121458</v>
      </c>
      <c r="M76" t="n">
        <v>21.53872252920472</v>
      </c>
    </row>
    <row r="77">
      <c r="A77" s="3" t="n">
        <v>45079</v>
      </c>
      <c r="B77" t="n">
        <v>16.42467686711595</v>
      </c>
      <c r="C77" t="n">
        <v>3.778368717433667</v>
      </c>
      <c r="D77" t="n">
        <v>31.93140701340562</v>
      </c>
      <c r="E77" t="n">
        <v>33.130376674815</v>
      </c>
      <c r="F77" t="n">
        <v>32.82886611718205</v>
      </c>
      <c r="G77" t="n">
        <v>5.050733301358723</v>
      </c>
      <c r="H77" t="n">
        <v>-3.94546503302402</v>
      </c>
      <c r="I77" t="n">
        <v>17.14096706628434</v>
      </c>
      <c r="J77" t="n">
        <v>17.48363017620378</v>
      </c>
      <c r="K77" t="n">
        <v>14.90114838271182</v>
      </c>
      <c r="L77" t="n">
        <v>9.082549975581555</v>
      </c>
      <c r="M77" t="n">
        <v>24.48048121618529</v>
      </c>
    </row>
    <row r="78">
      <c r="A78" s="3" t="n">
        <v>45082</v>
      </c>
      <c r="B78" t="n">
        <v>15.32515177039513</v>
      </c>
      <c r="C78" t="n">
        <v>1.631563495273936</v>
      </c>
      <c r="D78" t="n">
        <v>31.21786331044198</v>
      </c>
      <c r="E78" t="n">
        <v>36.55466007457599</v>
      </c>
      <c r="F78" t="n">
        <v>36.24479483216491</v>
      </c>
      <c r="G78" t="n">
        <v>3.328103410091221</v>
      </c>
      <c r="H78" t="n">
        <v>-6.222298439810769</v>
      </c>
      <c r="I78" t="n">
        <v>18.24215601270694</v>
      </c>
      <c r="J78" t="n">
        <v>16.75870375082886</v>
      </c>
      <c r="K78" t="n">
        <v>14.30651595227475</v>
      </c>
      <c r="L78" t="n">
        <v>10.07990418747</v>
      </c>
      <c r="M78" t="n">
        <v>21.56787985416637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30.12600406762129</v>
      </c>
      <c r="E79" t="n">
        <v>39.0723433572643</v>
      </c>
      <c r="F79" t="n">
        <v>33.31095066271741</v>
      </c>
      <c r="G79" t="n">
        <v>3.328645445821632</v>
      </c>
      <c r="H79" t="n">
        <v>-7.633011418203073</v>
      </c>
      <c r="I79" t="n">
        <v>16.39242170920678</v>
      </c>
      <c r="J79" t="n">
        <v>14.22746656104166</v>
      </c>
      <c r="K79" t="n">
        <v>15.32692197168528</v>
      </c>
      <c r="L79" t="n">
        <v>8.825462229829629</v>
      </c>
      <c r="M79" t="n">
        <v>18.26714802579883</v>
      </c>
    </row>
    <row r="80">
      <c r="A80" s="3" t="n">
        <v>45084</v>
      </c>
      <c r="B80" t="n">
        <v>17.16452468320351</v>
      </c>
      <c r="C80" t="n">
        <v>3.853937349848713</v>
      </c>
      <c r="D80" t="n">
        <v>25.66889560332779</v>
      </c>
      <c r="E80" t="n">
        <v>41.93887849370262</v>
      </c>
      <c r="F80" t="n">
        <v>32.0981026758435</v>
      </c>
      <c r="G80" t="n">
        <v>2.720798389923296</v>
      </c>
      <c r="H80" t="n">
        <v>-2.802848136490865</v>
      </c>
      <c r="I80" t="n">
        <v>16.38913126255386</v>
      </c>
      <c r="J80" t="n">
        <v>15.59451909555782</v>
      </c>
      <c r="K80" t="n">
        <v>17.03078653983841</v>
      </c>
      <c r="L80" t="n">
        <v>10.49457468337718</v>
      </c>
      <c r="M80" t="n">
        <v>20.53659457163264</v>
      </c>
    </row>
    <row r="81">
      <c r="A81" s="3" t="n">
        <v>45085</v>
      </c>
      <c r="B81" t="n">
        <v>15.27967551306941</v>
      </c>
      <c r="C81" t="n">
        <v>2.972985873457734</v>
      </c>
      <c r="D81" t="n">
        <v>26.87358359052081</v>
      </c>
      <c r="E81" t="n">
        <v>41.12820774658172</v>
      </c>
      <c r="F81" t="n">
        <v>34.62459048157807</v>
      </c>
      <c r="G81" t="n">
        <v>3.10075882148837</v>
      </c>
      <c r="H81" t="n">
        <v>-2.735302208910162</v>
      </c>
      <c r="I81" t="n">
        <v>14.21314225664019</v>
      </c>
      <c r="J81" t="n">
        <v>14.71479145532613</v>
      </c>
      <c r="K81" t="n">
        <v>15.33841398250924</v>
      </c>
      <c r="L81" t="n">
        <v>8.314575456995566</v>
      </c>
      <c r="M81" t="n">
        <v>18.01850002051444</v>
      </c>
    </row>
    <row r="82">
      <c r="A82" s="3" t="n">
        <v>45086</v>
      </c>
      <c r="B82" t="n">
        <v>15.4246824988262</v>
      </c>
      <c r="C82" t="n">
        <v>2.976498854135579</v>
      </c>
      <c r="D82" t="n">
        <v>27.90258943502475</v>
      </c>
      <c r="E82" t="n">
        <v>44.81127695574729</v>
      </c>
      <c r="F82" t="n">
        <v>37.19055419892219</v>
      </c>
      <c r="G82" t="n">
        <v>2.356296440887506</v>
      </c>
      <c r="H82" t="n">
        <v>-2.755146570571787</v>
      </c>
      <c r="I82" t="n">
        <v>13.95596442888789</v>
      </c>
      <c r="J82" t="n">
        <v>14.2669150638421</v>
      </c>
      <c r="K82" t="n">
        <v>16.94833802183544</v>
      </c>
      <c r="L82" t="n">
        <v>7.538851895592091</v>
      </c>
      <c r="M82" t="n">
        <v>19.47933787203877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27.28542522326403</v>
      </c>
      <c r="E83" t="n">
        <v>42.73103912767697</v>
      </c>
      <c r="F83" t="n">
        <v>33.05544411068575</v>
      </c>
      <c r="G83" t="n">
        <v>4.535076355812762</v>
      </c>
      <c r="H83" t="n">
        <v>-2.049228238817469</v>
      </c>
      <c r="I83" t="n">
        <v>16.49918502535998</v>
      </c>
      <c r="J83" t="n">
        <v>15.08683634796073</v>
      </c>
      <c r="K83" t="n">
        <v>16.35573837090956</v>
      </c>
      <c r="L83" t="n">
        <v>7.048140571404393</v>
      </c>
      <c r="M83" t="n">
        <v>18.53287739512965</v>
      </c>
    </row>
    <row r="84">
      <c r="A84" s="3" t="n">
        <v>45090</v>
      </c>
      <c r="B84" t="n">
        <v>16.02826876759709</v>
      </c>
      <c r="C84" t="n">
        <v>5.211561298326828</v>
      </c>
      <c r="D84" t="n">
        <v>28.40720537730603</v>
      </c>
      <c r="E84" t="n">
        <v>46.63423927623091</v>
      </c>
      <c r="F84" t="n">
        <v>36.345056196078</v>
      </c>
      <c r="G84" t="n">
        <v>8.782340020797385</v>
      </c>
      <c r="H84" t="n">
        <v>-2.208017771292614</v>
      </c>
      <c r="I84" t="n">
        <v>19.1247076683641</v>
      </c>
      <c r="J84" t="n">
        <v>16.92562154928616</v>
      </c>
      <c r="K84" t="n">
        <v>17.32142602800211</v>
      </c>
      <c r="L84" t="n">
        <v>9.637458814122567</v>
      </c>
      <c r="M84" t="n">
        <v>20.78124923601708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29.44731330894488</v>
      </c>
      <c r="E85" t="n">
        <v>45.47111941097233</v>
      </c>
      <c r="F85" t="n">
        <v>38.28525983450528</v>
      </c>
      <c r="G85" t="n">
        <v>8.431415856356207</v>
      </c>
      <c r="H85" t="n">
        <v>-2.94396822854196</v>
      </c>
      <c r="I85" t="n">
        <v>18.42687781344292</v>
      </c>
      <c r="J85" t="n">
        <v>16.58576315997042</v>
      </c>
      <c r="K85" t="n">
        <v>15.83212512949015</v>
      </c>
      <c r="L85" t="n">
        <v>10.36634051130376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6.799307088593665</v>
      </c>
      <c r="D86" t="n">
        <v>32.5343268816537</v>
      </c>
      <c r="E86" t="n">
        <v>46.00187447125905</v>
      </c>
      <c r="F86" t="n">
        <v>38.83449739863794</v>
      </c>
      <c r="G86" t="n">
        <v>7.400441358325183</v>
      </c>
      <c r="H86" t="n">
        <v>-2.231359577288805</v>
      </c>
      <c r="I86" t="n">
        <v>18.70650969679652</v>
      </c>
      <c r="J86" t="n">
        <v>17.82029774864555</v>
      </c>
      <c r="K86" t="n">
        <v>13.9051351239978</v>
      </c>
      <c r="L86" t="n">
        <v>14.74174983197969</v>
      </c>
      <c r="M86" t="n">
        <v>27.05677623123581</v>
      </c>
    </row>
    <row r="87">
      <c r="A87" s="3" t="n">
        <v>45093</v>
      </c>
      <c r="B87" t="n">
        <v>15.63569563888949</v>
      </c>
      <c r="C87" t="n">
        <v>11.69567085987757</v>
      </c>
      <c r="D87" t="n">
        <v>34.07973388752347</v>
      </c>
      <c r="E87" t="n">
        <v>48.75073735494555</v>
      </c>
      <c r="F87" t="n">
        <v>39.75212930231158</v>
      </c>
      <c r="G87" t="n">
        <v>9.184773985300133</v>
      </c>
      <c r="H87" t="n">
        <v>-0.2793754819826244</v>
      </c>
      <c r="I87" t="n">
        <v>20.34636880459626</v>
      </c>
      <c r="J87" t="n">
        <v>21.13108564731421</v>
      </c>
      <c r="K87" t="n">
        <v>18.02872416041705</v>
      </c>
      <c r="L87" t="n">
        <v>17.62713288124962</v>
      </c>
      <c r="M87" t="n">
        <v>27.20610208523109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39.61079147877469</v>
      </c>
      <c r="E88" t="n">
        <v>64.69520054160019</v>
      </c>
      <c r="F88" t="n">
        <v>41.04494746087502</v>
      </c>
      <c r="G88" t="n">
        <v>13.12857650842767</v>
      </c>
      <c r="H88" t="n">
        <v>4.927264295430622</v>
      </c>
      <c r="I88" t="n">
        <v>25.1504144854011</v>
      </c>
      <c r="J88" t="n">
        <v>25.27433015960505</v>
      </c>
      <c r="K88" t="n">
        <v>18.20728206804996</v>
      </c>
      <c r="L88" t="n">
        <v>21.23272073235973</v>
      </c>
      <c r="M88" t="n">
        <v>32.49185940914465</v>
      </c>
    </row>
    <row r="89">
      <c r="A89" s="3" t="n">
        <v>45097</v>
      </c>
      <c r="B89" t="n">
        <v>15.88249261444135</v>
      </c>
      <c r="C89" t="n">
        <v>20.81619305250986</v>
      </c>
      <c r="D89" t="n">
        <v>41.73252778699792</v>
      </c>
      <c r="E89" t="n">
        <v>71.40438388412313</v>
      </c>
      <c r="F89" t="n">
        <v>41.84729539019338</v>
      </c>
      <c r="G89" t="n">
        <v>12.46186912241343</v>
      </c>
      <c r="H89" t="n">
        <v>9.104840781325274</v>
      </c>
      <c r="I89" t="n">
        <v>26.66613131567781</v>
      </c>
      <c r="J89" t="n">
        <v>25.86023411738743</v>
      </c>
      <c r="K89" t="n">
        <v>19.54157002011763</v>
      </c>
      <c r="L89" t="n">
        <v>20.88028061772795</v>
      </c>
      <c r="M89" t="n">
        <v>32.81881526062811</v>
      </c>
    </row>
    <row r="90">
      <c r="A90" s="3" t="n">
        <v>45098</v>
      </c>
      <c r="B90" t="n">
        <v>14.8589760411473</v>
      </c>
      <c r="C90" t="n">
        <v>18.82826027584144</v>
      </c>
      <c r="D90" t="n">
        <v>39.80002716249953</v>
      </c>
      <c r="E90" t="n">
        <v>68.1871267519832</v>
      </c>
      <c r="F90" t="n">
        <v>38.93338281247165</v>
      </c>
      <c r="G90" t="n">
        <v>13.83199006757247</v>
      </c>
      <c r="H90" t="n">
        <v>8.943172264242193</v>
      </c>
      <c r="I90" t="n">
        <v>25.80263733349166</v>
      </c>
      <c r="J90" t="n">
        <v>26.52863474118985</v>
      </c>
      <c r="K90" t="n">
        <v>14.72047909468892</v>
      </c>
      <c r="L90" t="n">
        <v>18.70147747361655</v>
      </c>
      <c r="M90" t="n">
        <v>32.07020382434558</v>
      </c>
    </row>
    <row r="91">
      <c r="A91" s="3" t="n">
        <v>45099</v>
      </c>
      <c r="B91" t="n">
        <v>14.04391403983061</v>
      </c>
      <c r="C91" t="n">
        <v>26.12399175604672</v>
      </c>
      <c r="D91" t="n">
        <v>44.0718168733173</v>
      </c>
      <c r="E91" t="n">
        <v>79.64758726251506</v>
      </c>
      <c r="F91" t="n">
        <v>42.08980047717776</v>
      </c>
      <c r="G91" t="n">
        <v>16.53325362399734</v>
      </c>
      <c r="H91" t="n">
        <v>14.10423151666067</v>
      </c>
      <c r="I91" t="n">
        <v>31.60541780813118</v>
      </c>
      <c r="J91" t="n">
        <v>32.02838832598272</v>
      </c>
      <c r="K91" t="n">
        <v>12.15614785819605</v>
      </c>
      <c r="L91" t="n">
        <v>27.23312228445401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23.53814916158663</v>
      </c>
      <c r="D92" t="n">
        <v>47.97811302363706</v>
      </c>
      <c r="E92" t="n">
        <v>73.60203473434255</v>
      </c>
      <c r="F92" t="n">
        <v>38.76061508945061</v>
      </c>
      <c r="G92" t="n">
        <v>20.6330467978437</v>
      </c>
      <c r="H92" t="n">
        <v>14.42846023815221</v>
      </c>
      <c r="I92" t="n">
        <v>29.57881062887981</v>
      </c>
      <c r="J92" t="n">
        <v>28.57128954554722</v>
      </c>
      <c r="K92" t="n">
        <v>9.931513368548162</v>
      </c>
      <c r="L92" t="n">
        <v>24.82316543464444</v>
      </c>
      <c r="M92" t="n">
        <v>43.16253198634394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51.94042403068519</v>
      </c>
      <c r="E93" t="n">
        <v>82.04362732574459</v>
      </c>
      <c r="F93" t="n">
        <v>40.26301674507613</v>
      </c>
      <c r="G93" t="n">
        <v>22.13057651611212</v>
      </c>
      <c r="H93" t="n">
        <v>24.44067812677972</v>
      </c>
      <c r="I93" t="n">
        <v>34.66253194685702</v>
      </c>
      <c r="J93" t="n">
        <v>35.68439933574561</v>
      </c>
      <c r="K93" t="n">
        <v>12.53903874140187</v>
      </c>
      <c r="L93" t="n">
        <v>31.68715934256159</v>
      </c>
      <c r="M93" t="n">
        <v>66.11099969561846</v>
      </c>
    </row>
    <row r="94">
      <c r="A94" s="3" t="n">
        <v>45104</v>
      </c>
      <c r="B94" t="n">
        <v>13.7505724660058</v>
      </c>
      <c r="C94" t="n">
        <v>24.26874908354106</v>
      </c>
      <c r="D94" t="n">
        <v>47.72090106902258</v>
      </c>
      <c r="E94" t="n">
        <v>78.84948717524838</v>
      </c>
      <c r="F94" t="n">
        <v>36.42152902677442</v>
      </c>
      <c r="G94" t="n">
        <v>17.80864666083259</v>
      </c>
      <c r="H94" t="n">
        <v>19.24636773405608</v>
      </c>
      <c r="I94" t="n">
        <v>29.39086774143904</v>
      </c>
      <c r="J94" t="n">
        <v>28.826564078884</v>
      </c>
      <c r="K94" t="n">
        <v>12.95354330013339</v>
      </c>
      <c r="L94" t="n">
        <v>29.25484473759234</v>
      </c>
      <c r="M94" t="n">
        <v>62.02532119313291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58.08676805983832</v>
      </c>
      <c r="E95" t="n">
        <v>88.2522827644878</v>
      </c>
      <c r="F95" t="n">
        <v>46.73084408032386</v>
      </c>
      <c r="G95" t="n">
        <v>17.62880362685866</v>
      </c>
      <c r="H95" t="n">
        <v>26.66317314730919</v>
      </c>
      <c r="I95" t="n">
        <v>36.56176019339392</v>
      </c>
      <c r="J95" t="n">
        <v>33.59581227510042</v>
      </c>
      <c r="K95" t="n">
        <v>13.41847108150747</v>
      </c>
      <c r="L95" t="n">
        <v>37.44278082024282</v>
      </c>
      <c r="M95" t="n">
        <v>72.44845229310599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56.57951587384773</v>
      </c>
      <c r="E96" t="n">
        <v>88.39914541252223</v>
      </c>
      <c r="F96" t="n">
        <v>44.74455428171535</v>
      </c>
      <c r="G96" t="n">
        <v>18.06487706213971</v>
      </c>
      <c r="H96" t="n">
        <v>28.49744621312662</v>
      </c>
      <c r="I96" t="n">
        <v>33.95750517742952</v>
      </c>
      <c r="J96" t="n">
        <v>32.57107323256256</v>
      </c>
      <c r="K96" t="n">
        <v>12.52289850675405</v>
      </c>
      <c r="L96" t="n">
        <v>37.47235463030065</v>
      </c>
      <c r="M96" t="n">
        <v>73.28406364296889</v>
      </c>
    </row>
    <row r="97">
      <c r="A97" s="3" t="n">
        <v>45110</v>
      </c>
      <c r="B97" t="n">
        <v>13.51351705565482</v>
      </c>
      <c r="C97" t="n">
        <v>33.27774380369188</v>
      </c>
      <c r="D97" t="n">
        <v>60.1308827107248</v>
      </c>
      <c r="E97" t="n">
        <v>88.23043486927087</v>
      </c>
      <c r="F97" t="n">
        <v>44.15888835772112</v>
      </c>
      <c r="G97" t="n">
        <v>19.28229695738333</v>
      </c>
      <c r="H97" t="n">
        <v>27.91375442764443</v>
      </c>
      <c r="I97" t="n">
        <v>34.34305662083392</v>
      </c>
      <c r="J97" t="n">
        <v>34.17579972183589</v>
      </c>
      <c r="K97" t="n">
        <v>15.45592092691548</v>
      </c>
      <c r="L97" t="n">
        <v>36.94248019825754</v>
      </c>
      <c r="M97" t="n">
        <v>71.8117154930942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61.04558702194942</v>
      </c>
      <c r="E98" t="n">
        <v>89.74737568621683</v>
      </c>
      <c r="F98" t="n">
        <v>43.66587200464489</v>
      </c>
      <c r="G98" t="n">
        <v>20.69599573318875</v>
      </c>
      <c r="H98" t="n">
        <v>26.72859087184498</v>
      </c>
      <c r="I98" t="n">
        <v>29.39175850502358</v>
      </c>
      <c r="J98" t="n">
        <v>30.06270801709601</v>
      </c>
      <c r="K98" t="n">
        <v>13.93198177106225</v>
      </c>
      <c r="L98" t="n">
        <v>33.74261414316479</v>
      </c>
      <c r="M98" t="n">
        <v>66.69205170259242</v>
      </c>
    </row>
    <row r="99">
      <c r="A99" s="3" t="n">
        <v>45112</v>
      </c>
      <c r="B99" t="n">
        <v>14.10958998361509</v>
      </c>
      <c r="C99" t="n">
        <v>23.81489976113798</v>
      </c>
      <c r="D99" t="n">
        <v>58.15676244170069</v>
      </c>
      <c r="E99" t="n">
        <v>88.42747589922868</v>
      </c>
      <c r="F99" t="n">
        <v>41.14268316000549</v>
      </c>
      <c r="G99" t="n">
        <v>30.41172148856845</v>
      </c>
      <c r="H99" t="n">
        <v>23.16010481295623</v>
      </c>
      <c r="I99" t="n">
        <v>29.8750225696129</v>
      </c>
      <c r="J99" t="n">
        <v>29.13225549445211</v>
      </c>
      <c r="K99" t="n">
        <v>14.18157301530201</v>
      </c>
      <c r="L99" t="n">
        <v>32.70734045168398</v>
      </c>
      <c r="M99" t="n">
        <v>61.66427371728884</v>
      </c>
    </row>
    <row r="100">
      <c r="A100" s="3" t="n">
        <v>45113</v>
      </c>
      <c r="B100" t="n">
        <v>14.03108647132731</v>
      </c>
      <c r="C100" t="n">
        <v>25.03589459627318</v>
      </c>
      <c r="D100" t="n">
        <v>69.02311046657954</v>
      </c>
      <c r="E100" t="n">
        <v>80.87917540155722</v>
      </c>
      <c r="F100" t="n">
        <v>42.37165360056274</v>
      </c>
      <c r="G100" t="n">
        <v>32.21419587982479</v>
      </c>
      <c r="H100" t="n">
        <v>26.21910050550964</v>
      </c>
      <c r="I100" t="n">
        <v>31.398299575339</v>
      </c>
      <c r="J100" t="n">
        <v>30.69571119117638</v>
      </c>
      <c r="K100" t="n">
        <v>17.60539420072089</v>
      </c>
      <c r="L100" t="n">
        <v>31.94951146112373</v>
      </c>
      <c r="M100" t="n">
        <v>65.08353837217651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74.21463873267984</v>
      </c>
      <c r="E101" t="n">
        <v>86.19300781573871</v>
      </c>
      <c r="F101" t="n">
        <v>43.97896088251181</v>
      </c>
      <c r="G101" t="n">
        <v>32.77586788692091</v>
      </c>
      <c r="H101" t="n">
        <v>28.22464081732121</v>
      </c>
      <c r="I101" t="n">
        <v>32.79066971634561</v>
      </c>
      <c r="J101" t="n">
        <v>32.03442842231377</v>
      </c>
      <c r="K101" t="n">
        <v>16.90690353454303</v>
      </c>
      <c r="L101" t="n">
        <v>32.91323743174572</v>
      </c>
      <c r="M101" t="n">
        <v>72.12057723771865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68.91244632281253</v>
      </c>
      <c r="E102" t="n">
        <v>88.99701564465533</v>
      </c>
      <c r="F102" t="n">
        <v>44.36331189360174</v>
      </c>
      <c r="G102" t="n">
        <v>38.96365947230917</v>
      </c>
      <c r="H102" t="n">
        <v>28.92067419411113</v>
      </c>
      <c r="I102" t="n">
        <v>32.13786740646054</v>
      </c>
      <c r="J102" t="n">
        <v>34.33262341206</v>
      </c>
      <c r="K102" t="n">
        <v>20.14835269833399</v>
      </c>
      <c r="L102" t="n">
        <v>36.4074003299438</v>
      </c>
      <c r="M102" t="n">
        <v>80.48828426392107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70.30318978073282</v>
      </c>
      <c r="E103" t="n">
        <v>89.41207585576001</v>
      </c>
      <c r="F103" t="n">
        <v>45.19650407352322</v>
      </c>
      <c r="G103" t="n">
        <v>37.43629832968614</v>
      </c>
      <c r="H103" t="n">
        <v>27.02935186779345</v>
      </c>
      <c r="I103" t="n">
        <v>33.54001232704882</v>
      </c>
      <c r="J103" t="n">
        <v>36.00922611502584</v>
      </c>
      <c r="K103" t="n">
        <v>20.66885368968565</v>
      </c>
      <c r="L103" t="n">
        <v>39.14725328537538</v>
      </c>
      <c r="M103" t="n">
        <v>75.31140754192936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70.66158075385491</v>
      </c>
      <c r="E104" t="n">
        <v>88.92739763160023</v>
      </c>
      <c r="F104" t="n">
        <v>46.40256142625034</v>
      </c>
      <c r="G104" t="n">
        <v>38.67791500196773</v>
      </c>
      <c r="H104" t="n">
        <v>29.51949755459311</v>
      </c>
      <c r="I104" t="n">
        <v>38.11838780420184</v>
      </c>
      <c r="J104" t="n">
        <v>34.23745916811365</v>
      </c>
      <c r="K104" t="n">
        <v>19.96224065083216</v>
      </c>
      <c r="L104" t="n">
        <v>37.70110460580547</v>
      </c>
      <c r="M104" t="n">
        <v>75.01096625370911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70.72560791059857</v>
      </c>
      <c r="E105" t="n">
        <v>90.71135575337772</v>
      </c>
      <c r="F105" t="n">
        <v>45.25811095111874</v>
      </c>
      <c r="G105" t="n">
        <v>38.74207358930728</v>
      </c>
      <c r="H105" t="n">
        <v>27.62328960320335</v>
      </c>
      <c r="I105" t="n">
        <v>40.98349082709374</v>
      </c>
      <c r="J105" t="n">
        <v>34.61199295053618</v>
      </c>
      <c r="K105" t="n">
        <v>25.80645762080751</v>
      </c>
      <c r="L105" t="n">
        <v>38.20252168299281</v>
      </c>
      <c r="M105" t="n">
        <v>77.38795979615122</v>
      </c>
    </row>
    <row r="106">
      <c r="A106" s="3" t="n">
        <v>45121</v>
      </c>
      <c r="B106" t="n">
        <v>16.05872901008563</v>
      </c>
      <c r="C106" t="n">
        <v>24.71988276193731</v>
      </c>
      <c r="D106" t="n">
        <v>66.8994560443233</v>
      </c>
      <c r="E106" t="n">
        <v>83.95736308575634</v>
      </c>
      <c r="F106" t="n">
        <v>40.6613580749023</v>
      </c>
      <c r="G106" t="n">
        <v>31.81648119130191</v>
      </c>
      <c r="H106" t="n">
        <v>28.07164262403983</v>
      </c>
      <c r="I106" t="n">
        <v>38.44870716255993</v>
      </c>
      <c r="J106" t="n">
        <v>30.6105762104635</v>
      </c>
      <c r="K106" t="n">
        <v>28.53151741222451</v>
      </c>
      <c r="L106" t="n">
        <v>34.41508020095358</v>
      </c>
      <c r="M106" t="n">
        <v>71.15145260413433</v>
      </c>
    </row>
    <row r="107">
      <c r="A107" s="3" t="n">
        <v>45124</v>
      </c>
      <c r="B107" t="n">
        <v>15.88249261444135</v>
      </c>
      <c r="C107" t="n">
        <v>26.19238552642211</v>
      </c>
      <c r="D107" t="n">
        <v>60.46507944681557</v>
      </c>
      <c r="E107" t="n">
        <v>86.62477808590312</v>
      </c>
      <c r="F107" t="n">
        <v>41.55986012483572</v>
      </c>
      <c r="G107" t="n">
        <v>34.19915911321701</v>
      </c>
      <c r="H107" t="n">
        <v>33.39525841811064</v>
      </c>
      <c r="I107" t="n">
        <v>40.01859486326778</v>
      </c>
      <c r="J107" t="n">
        <v>33.40049585096673</v>
      </c>
      <c r="K107" t="n">
        <v>30.19932853520804</v>
      </c>
      <c r="L107" t="n">
        <v>37.25381884431411</v>
      </c>
      <c r="M107" t="n">
        <v>73.36775273560554</v>
      </c>
    </row>
    <row r="108">
      <c r="A108" s="3" t="n">
        <v>45125</v>
      </c>
      <c r="B108" t="n">
        <v>16.29935319165183</v>
      </c>
      <c r="C108" t="n">
        <v>25.93403169445294</v>
      </c>
      <c r="D108" t="n">
        <v>53.77578839774664</v>
      </c>
      <c r="E108" t="n">
        <v>81.52206297593285</v>
      </c>
      <c r="F108" t="n">
        <v>37.57690304663848</v>
      </c>
      <c r="G108" t="n">
        <v>33.41967677967259</v>
      </c>
      <c r="H108" t="n">
        <v>34.30185515102138</v>
      </c>
      <c r="I108" t="n">
        <v>37.36490641201149</v>
      </c>
      <c r="J108" t="n">
        <v>29.87477654874309</v>
      </c>
      <c r="K108" t="n">
        <v>30.36972543380261</v>
      </c>
      <c r="L108" t="n">
        <v>31.91521167750615</v>
      </c>
      <c r="M108" t="n">
        <v>67.81879773457015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57.30769503364392</v>
      </c>
      <c r="E109" t="n">
        <v>84.48698714085663</v>
      </c>
      <c r="F109" t="n">
        <v>38.43425352768723</v>
      </c>
      <c r="G109" t="n">
        <v>33.11048880191947</v>
      </c>
      <c r="H109" t="n">
        <v>35.20441397045777</v>
      </c>
      <c r="I109" t="n">
        <v>45.54088631882915</v>
      </c>
      <c r="J109" t="n">
        <v>33.16534897902341</v>
      </c>
      <c r="K109" t="n">
        <v>32.46706615287987</v>
      </c>
      <c r="L109" t="n">
        <v>33.58705104264467</v>
      </c>
      <c r="M109" t="n">
        <v>68.17772065358582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55.00129075255089</v>
      </c>
      <c r="E110" t="n">
        <v>80.19325346556974</v>
      </c>
      <c r="F110" t="n">
        <v>36.32614366436664</v>
      </c>
      <c r="G110" t="n">
        <v>31.20781695430186</v>
      </c>
      <c r="H110" t="n">
        <v>35.03220978974713</v>
      </c>
      <c r="I110" t="n">
        <v>41.34548638415283</v>
      </c>
      <c r="J110" t="n">
        <v>31.93818900431269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25.60449971046481</v>
      </c>
      <c r="D111" t="n">
        <v>46.12125277247783</v>
      </c>
      <c r="E111" t="n">
        <v>74.72623342563132</v>
      </c>
      <c r="F111" t="n">
        <v>35.23333185557163</v>
      </c>
      <c r="G111" t="n">
        <v>33.14900164939672</v>
      </c>
      <c r="H111" t="n">
        <v>38.74731438709888</v>
      </c>
      <c r="I111" t="n">
        <v>46.76848786942494</v>
      </c>
      <c r="J111" t="n">
        <v>34.09811667307223</v>
      </c>
      <c r="K111" t="n">
        <v>31.11388137816935</v>
      </c>
      <c r="L111" t="n">
        <v>32.60529913918313</v>
      </c>
      <c r="M111" t="n">
        <v>67.03916053261045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44.54572987041339</v>
      </c>
      <c r="E112" t="n">
        <v>83.00420823576489</v>
      </c>
      <c r="F112" t="n">
        <v>35.13480695303899</v>
      </c>
      <c r="G112" t="n">
        <v>30.9303993050767</v>
      </c>
      <c r="H112" t="n">
        <v>39.5900139755514</v>
      </c>
      <c r="I112" t="n">
        <v>49.33950453982654</v>
      </c>
      <c r="J112" t="n">
        <v>35.17245754747466</v>
      </c>
      <c r="K112" t="n">
        <v>33.92465791555956</v>
      </c>
      <c r="L112" t="n">
        <v>34.95103320778414</v>
      </c>
      <c r="M112" t="n">
        <v>62.90264421678871</v>
      </c>
    </row>
    <row r="113">
      <c r="A113" s="3" t="n">
        <v>45132</v>
      </c>
      <c r="B113" t="n">
        <v>16.1423713367409</v>
      </c>
      <c r="C113" t="n">
        <v>23.56930965300432</v>
      </c>
      <c r="D113" t="n">
        <v>41.24598853076833</v>
      </c>
      <c r="E113" t="n">
        <v>89.98409589656913</v>
      </c>
      <c r="F113" t="n">
        <v>37.19974867227376</v>
      </c>
      <c r="G113" t="n">
        <v>29.61353771081032</v>
      </c>
      <c r="H113" t="n">
        <v>37.14023520657052</v>
      </c>
      <c r="I113" t="n">
        <v>45.98550609668843</v>
      </c>
      <c r="J113" t="n">
        <v>33.97288720718532</v>
      </c>
      <c r="K113" t="n">
        <v>30.8710398294378</v>
      </c>
      <c r="L113" t="n">
        <v>36.17396356397442</v>
      </c>
      <c r="M113" t="n">
        <v>59.54315768705973</v>
      </c>
    </row>
    <row r="114">
      <c r="A114" s="3" t="n">
        <v>45133</v>
      </c>
      <c r="B114" t="n">
        <v>17.16985680510703</v>
      </c>
      <c r="C114" t="n">
        <v>23.14670871855817</v>
      </c>
      <c r="D114" t="n">
        <v>39.54834891053103</v>
      </c>
      <c r="E114" t="n">
        <v>87.34186725623732</v>
      </c>
      <c r="F114" t="n">
        <v>38.29915875183401</v>
      </c>
      <c r="G114" t="n">
        <v>30.48349535243253</v>
      </c>
      <c r="H114" t="n">
        <v>37.21254651640669</v>
      </c>
      <c r="I114" t="n">
        <v>45.4712005575177</v>
      </c>
      <c r="J114" t="n">
        <v>31.33934732593639</v>
      </c>
      <c r="K114" t="n">
        <v>32.3857492029493</v>
      </c>
      <c r="L114" t="n">
        <v>34.71634927086746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39.18673177327066</v>
      </c>
      <c r="E115" t="n">
        <v>85.99083359269237</v>
      </c>
      <c r="F115" t="n">
        <v>35.02049166138053</v>
      </c>
      <c r="G115" t="n">
        <v>28.42411550894035</v>
      </c>
      <c r="H115" t="n">
        <v>34.25937848696563</v>
      </c>
      <c r="I115" t="n">
        <v>45.07266696892817</v>
      </c>
      <c r="J115" t="n">
        <v>28.69008495114604</v>
      </c>
      <c r="K115" t="n">
        <v>33.33932873950769</v>
      </c>
      <c r="L115" t="n">
        <v>33.24364809535874</v>
      </c>
      <c r="M115" t="n">
        <v>49.75405483296733</v>
      </c>
    </row>
    <row r="116">
      <c r="A116" s="3" t="n">
        <v>45135</v>
      </c>
      <c r="B116" t="n">
        <v>17.75505369831498</v>
      </c>
      <c r="C116" t="n">
        <v>21.1972945410998</v>
      </c>
      <c r="D116" t="n">
        <v>37.03864690059944</v>
      </c>
      <c r="E116" t="n">
        <v>84.81874144948436</v>
      </c>
      <c r="F116" t="n">
        <v>37.44145180855681</v>
      </c>
      <c r="G116" t="n">
        <v>28.51401116936607</v>
      </c>
      <c r="H116" t="n">
        <v>34.48287628150424</v>
      </c>
      <c r="I116" t="n">
        <v>44.89792587532369</v>
      </c>
      <c r="J116" t="n">
        <v>27.85947912386742</v>
      </c>
      <c r="K116" t="n">
        <v>33.1127088404751</v>
      </c>
      <c r="L116" t="n">
        <v>33.29356467874452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22.45063126558971</v>
      </c>
      <c r="D117" t="n">
        <v>40.66720186915176</v>
      </c>
      <c r="E117" t="n">
        <v>86.52495141383616</v>
      </c>
      <c r="F117" t="n">
        <v>40.81729337196656</v>
      </c>
      <c r="G117" t="n">
        <v>19.59945926004727</v>
      </c>
      <c r="H117" t="n">
        <v>35.41867891541939</v>
      </c>
      <c r="I117" t="n">
        <v>51.45648392975139</v>
      </c>
      <c r="J117" t="n">
        <v>30.99993993108456</v>
      </c>
      <c r="K117" t="n">
        <v>31.73826847448888</v>
      </c>
      <c r="L117" t="n">
        <v>35.85748746215891</v>
      </c>
      <c r="M117" t="n">
        <v>46.15982769494111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42.96403823611017</v>
      </c>
      <c r="E118" t="n">
        <v>82.24384574126789</v>
      </c>
      <c r="F118" t="n">
        <v>40.79551527722944</v>
      </c>
      <c r="G118" t="n">
        <v>18.41674845973498</v>
      </c>
      <c r="H118" t="n">
        <v>35.2836676053692</v>
      </c>
      <c r="I118" t="n">
        <v>48.65391170176858</v>
      </c>
      <c r="J118" t="n">
        <v>31.16539443838107</v>
      </c>
      <c r="K118" t="n">
        <v>33.76482185537144</v>
      </c>
      <c r="L118" t="n">
        <v>32.42535200970271</v>
      </c>
      <c r="M118" t="n">
        <v>46.83535672175465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46.23884393814761</v>
      </c>
      <c r="E119" t="n">
        <v>78.8768847483839</v>
      </c>
      <c r="F119" t="n">
        <v>35.11293725988709</v>
      </c>
      <c r="G119" t="n">
        <v>24.23904357723201</v>
      </c>
      <c r="H119" t="n">
        <v>32.40917462284538</v>
      </c>
      <c r="I119" t="n">
        <v>46.79433185843544</v>
      </c>
      <c r="J119" t="n">
        <v>29.31611699493646</v>
      </c>
      <c r="K119" t="n">
        <v>34.40780989162437</v>
      </c>
      <c r="L119" t="n">
        <v>29.36526607926768</v>
      </c>
      <c r="M119" t="n">
        <v>42.58281223388843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46.54348539273747</v>
      </c>
      <c r="E120" t="n">
        <v>77.19851756872443</v>
      </c>
      <c r="F120" t="n">
        <v>34.03658320269714</v>
      </c>
      <c r="G120" t="n">
        <v>30.10120461543631</v>
      </c>
      <c r="H120" t="n">
        <v>32.14325591478791</v>
      </c>
      <c r="I120" t="n">
        <v>45.53098098597006</v>
      </c>
      <c r="J120" t="n">
        <v>27.79725217037703</v>
      </c>
      <c r="K120" t="n">
        <v>30.17382873440704</v>
      </c>
      <c r="L120" t="n">
        <v>27.22309339041096</v>
      </c>
      <c r="M120" t="n">
        <v>32.00631972412704</v>
      </c>
    </row>
    <row r="121">
      <c r="A121" s="3" t="n">
        <v>45142</v>
      </c>
      <c r="B121" t="n">
        <v>14.72058036086066</v>
      </c>
      <c r="C121" t="n">
        <v>17.53100215056449</v>
      </c>
      <c r="D121" t="n">
        <v>45.73053724970271</v>
      </c>
      <c r="E121" t="n">
        <v>73.8436624246398</v>
      </c>
      <c r="F121" t="n">
        <v>31.23800295200698</v>
      </c>
      <c r="G121" t="n">
        <v>37.71740847952996</v>
      </c>
      <c r="H121" t="n">
        <v>34.23764610612658</v>
      </c>
      <c r="I121" t="n">
        <v>44.14229424957951</v>
      </c>
      <c r="J121" t="n">
        <v>28.87242215440178</v>
      </c>
      <c r="K121" t="n">
        <v>26.92239136126573</v>
      </c>
      <c r="L121" t="n">
        <v>22.45536502041716</v>
      </c>
      <c r="M121" t="n">
        <v>27.27100438836101</v>
      </c>
    </row>
    <row r="122">
      <c r="A122" s="3" t="n">
        <v>45145</v>
      </c>
      <c r="B122" t="n">
        <v>14.59373605256766</v>
      </c>
      <c r="C122" t="n">
        <v>13.02582519905291</v>
      </c>
      <c r="D122" t="n">
        <v>42.26945278001048</v>
      </c>
      <c r="E122" t="n">
        <v>69.77519836768829</v>
      </c>
      <c r="F122" t="n">
        <v>29.68149372260545</v>
      </c>
      <c r="G122" t="n">
        <v>32.80190372403473</v>
      </c>
      <c r="H122" t="n">
        <v>29.80518138498036</v>
      </c>
      <c r="I122" t="n">
        <v>40.39018316514129</v>
      </c>
      <c r="J122" t="n">
        <v>23.34210653157471</v>
      </c>
      <c r="K122" t="n">
        <v>23.76306450706072</v>
      </c>
      <c r="L122" t="n">
        <v>14.06045592079039</v>
      </c>
      <c r="M122" t="n">
        <v>18.34105694540609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42.06000707962494</v>
      </c>
      <c r="E123" t="n">
        <v>69.11306038804177</v>
      </c>
      <c r="F123" t="n">
        <v>25.88784228962375</v>
      </c>
      <c r="G123" t="n">
        <v>37.48661043719856</v>
      </c>
      <c r="H123" t="n">
        <v>27.53732551677519</v>
      </c>
      <c r="I123" t="n">
        <v>38.89819437504634</v>
      </c>
      <c r="J123" t="n">
        <v>20.58087676857514</v>
      </c>
      <c r="K123" t="n">
        <v>21.34598579642419</v>
      </c>
      <c r="L123" t="n">
        <v>12.70781087704884</v>
      </c>
      <c r="M123" t="n">
        <v>18.87125760237505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43.22866216467662</v>
      </c>
      <c r="E124" t="n">
        <v>77.6329326135716</v>
      </c>
      <c r="F124" t="n">
        <v>27.47316593808076</v>
      </c>
      <c r="G124" t="n">
        <v>41.33696526606685</v>
      </c>
      <c r="H124" t="n">
        <v>32.81382011344623</v>
      </c>
      <c r="I124" t="n">
        <v>40.91005359858273</v>
      </c>
      <c r="J124" t="n">
        <v>21.34897428341313</v>
      </c>
      <c r="K124" t="n">
        <v>20.73404354779709</v>
      </c>
      <c r="L124" t="n">
        <v>16.00290949832215</v>
      </c>
      <c r="M124" t="n">
        <v>22.19166238290078</v>
      </c>
    </row>
    <row r="125">
      <c r="A125" s="3" t="n">
        <v>45148</v>
      </c>
      <c r="B125" t="n">
        <v>13.66825323202587</v>
      </c>
      <c r="C125" t="n">
        <v>14.23073686508811</v>
      </c>
      <c r="D125" t="n">
        <v>43.34970797456646</v>
      </c>
      <c r="E125" t="n">
        <v>79.92807338441294</v>
      </c>
      <c r="F125" t="n">
        <v>27.91090616683034</v>
      </c>
      <c r="G125" t="n">
        <v>35.68161731936974</v>
      </c>
      <c r="H125" t="n">
        <v>30.52917575506506</v>
      </c>
      <c r="I125" t="n">
        <v>44.16895703986285</v>
      </c>
      <c r="J125" t="n">
        <v>23.11051722281854</v>
      </c>
      <c r="K125" t="n">
        <v>22.13043435113131</v>
      </c>
      <c r="L125" t="n">
        <v>15.75580510026136</v>
      </c>
      <c r="M125" t="n">
        <v>23.90644767105849</v>
      </c>
    </row>
    <row r="126">
      <c r="A126" s="3" t="n">
        <v>45149</v>
      </c>
      <c r="B126" t="n">
        <v>12.2480995060283</v>
      </c>
      <c r="C126" t="n">
        <v>10.6691220639159</v>
      </c>
      <c r="D126" t="n">
        <v>41.41932046554733</v>
      </c>
      <c r="E126" t="n">
        <v>83.24193556063759</v>
      </c>
      <c r="F126" t="n">
        <v>24.04706353997441</v>
      </c>
      <c r="G126" t="n">
        <v>39.9079877308794</v>
      </c>
      <c r="H126" t="n">
        <v>28.73628794714507</v>
      </c>
      <c r="I126" t="n">
        <v>42.35221613038769</v>
      </c>
      <c r="J126" t="n">
        <v>19.78383533206769</v>
      </c>
      <c r="K126" t="n">
        <v>19.74753208949889</v>
      </c>
      <c r="L126" t="n">
        <v>15.34483657890664</v>
      </c>
      <c r="M126" t="n">
        <v>20.38259617071896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41.02921192080196</v>
      </c>
      <c r="E127" t="n">
        <v>69.38205477966962</v>
      </c>
      <c r="F127" t="n">
        <v>20.33535754044771</v>
      </c>
      <c r="G127" t="n">
        <v>41.85598542520659</v>
      </c>
      <c r="H127" t="n">
        <v>24.23151455770909</v>
      </c>
      <c r="I127" t="n">
        <v>43.85876960368407</v>
      </c>
      <c r="J127" t="n">
        <v>13.56509220292097</v>
      </c>
      <c r="K127" t="n">
        <v>20.82970365247463</v>
      </c>
      <c r="L127" t="n">
        <v>13.65273615694573</v>
      </c>
      <c r="M127" t="n">
        <v>16.85910488977265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65.99926828665208</v>
      </c>
      <c r="F128" t="n">
        <v>19.34397348889711</v>
      </c>
      <c r="G128" t="n">
        <v>36.86438135636716</v>
      </c>
      <c r="H128" t="n">
        <v>20.39279870208841</v>
      </c>
      <c r="I128" t="n">
        <v>39.33730517004042</v>
      </c>
      <c r="J128" t="n">
        <v>9.917579169150482</v>
      </c>
      <c r="K128" t="n">
        <v>20.78350141079</v>
      </c>
      <c r="L128" t="n">
        <v>11.69254234271282</v>
      </c>
      <c r="M128" t="n">
        <v>16.49754344345413</v>
      </c>
    </row>
    <row r="129">
      <c r="A129" s="3" t="n">
        <v>45155</v>
      </c>
      <c r="B129" t="n">
        <v>11.03187180916549</v>
      </c>
      <c r="C129" t="n">
        <v>3.307192775541234</v>
      </c>
      <c r="D129" t="n">
        <v>39.48274758176282</v>
      </c>
      <c r="E129" t="n">
        <v>63.44008510117445</v>
      </c>
      <c r="F129" t="n">
        <v>18.35195700357131</v>
      </c>
      <c r="G129" t="n">
        <v>32.88521019106834</v>
      </c>
      <c r="H129" t="n">
        <v>17.23075002460017</v>
      </c>
      <c r="I129" t="n">
        <v>35.2166121167889</v>
      </c>
      <c r="J129" t="n">
        <v>7.510132882252818</v>
      </c>
      <c r="K129" t="n">
        <v>18.52295655506957</v>
      </c>
      <c r="L129" t="n">
        <v>9.741457860314018</v>
      </c>
      <c r="M129" t="n">
        <v>15.44594255971732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39.62465146015938</v>
      </c>
      <c r="E130" t="n">
        <v>62.36155007417834</v>
      </c>
      <c r="F130" t="n">
        <v>17.34193903854857</v>
      </c>
      <c r="G130" t="n">
        <v>33.56020065690281</v>
      </c>
      <c r="H130" t="n">
        <v>16.62722178925851</v>
      </c>
      <c r="I130" t="n">
        <v>33.76713861295273</v>
      </c>
      <c r="J130" t="n">
        <v>8.236031590757232</v>
      </c>
      <c r="K130" t="n">
        <v>19.0663437046177</v>
      </c>
      <c r="L130" t="n">
        <v>9.605419801199178</v>
      </c>
      <c r="M130" t="n">
        <v>15.0355132795309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39.4599786530688</v>
      </c>
      <c r="E131" t="n">
        <v>62.89954079843398</v>
      </c>
      <c r="F131" t="n">
        <v>17.67879050184149</v>
      </c>
      <c r="G131" t="n">
        <v>34.59813144291877</v>
      </c>
      <c r="H131" t="n">
        <v>17.28388711743442</v>
      </c>
      <c r="I131" t="n">
        <v>36.24514609591074</v>
      </c>
      <c r="J131" t="n">
        <v>6.696261276449933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5.686775192323701</v>
      </c>
      <c r="D132" t="n">
        <v>30.6806246511599</v>
      </c>
      <c r="E132" t="n">
        <v>61.22738190751467</v>
      </c>
      <c r="F132" t="n">
        <v>18.50552544639352</v>
      </c>
      <c r="G132" t="n">
        <v>28.35573108448206</v>
      </c>
      <c r="H132" t="n">
        <v>19.31448624353393</v>
      </c>
      <c r="I132" t="n">
        <v>38.94512644814176</v>
      </c>
      <c r="J132" t="n">
        <v>4.912295336717021</v>
      </c>
      <c r="K132" t="n">
        <v>23.02756927508975</v>
      </c>
      <c r="L132" t="n">
        <v>7.421798918200051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33.22502486536349</v>
      </c>
      <c r="E133" t="n">
        <v>62.35277093092575</v>
      </c>
      <c r="F133" t="n">
        <v>19.12889810592386</v>
      </c>
      <c r="G133" t="n">
        <v>37.64468667290102</v>
      </c>
      <c r="H133" t="n">
        <v>16.37185884224206</v>
      </c>
      <c r="I133" t="n">
        <v>41.70202234639409</v>
      </c>
      <c r="J133" t="n">
        <v>5.086493182342888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35.37683651346044</v>
      </c>
      <c r="E134" t="n">
        <v>56.66368967675748</v>
      </c>
      <c r="F134" t="n">
        <v>17.49609571784938</v>
      </c>
      <c r="G134" t="n">
        <v>37.87602811531805</v>
      </c>
      <c r="H134" t="n">
        <v>17.54831925097775</v>
      </c>
      <c r="I134" t="n">
        <v>39.17698944231955</v>
      </c>
      <c r="J134" t="n">
        <v>5.315752227404791</v>
      </c>
      <c r="K134" t="n">
        <v>27.46441945180569</v>
      </c>
      <c r="L134" t="n">
        <v>8.493533977219659</v>
      </c>
      <c r="M134" t="n">
        <v>13.15834132712988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36.0409296380801</v>
      </c>
      <c r="E135" t="n">
        <v>58.27081555957155</v>
      </c>
      <c r="F135" t="n">
        <v>16.83194377039827</v>
      </c>
      <c r="G135" t="n">
        <v>39.16784808770579</v>
      </c>
      <c r="H135" t="n">
        <v>18.65040261740378</v>
      </c>
      <c r="I135" t="n">
        <v>38.34501675187412</v>
      </c>
      <c r="J135" t="n">
        <v>6.005407957590658</v>
      </c>
      <c r="K135" t="n">
        <v>30.3215474007843</v>
      </c>
      <c r="L135" t="n">
        <v>9.691425143021902</v>
      </c>
      <c r="M135" t="n">
        <v>12.61844961452945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72.5046957428623</v>
      </c>
      <c r="F136" t="n">
        <v>20.73349233778743</v>
      </c>
      <c r="G136" t="n">
        <v>46.66725547510944</v>
      </c>
      <c r="H136" t="n">
        <v>25.00377479630675</v>
      </c>
      <c r="I136" t="n">
        <v>45.91409221883376</v>
      </c>
      <c r="J136" t="n">
        <v>12.5716426515087</v>
      </c>
      <c r="K136" t="n">
        <v>31.99782108604314</v>
      </c>
      <c r="L136" t="n">
        <v>15.60043370595854</v>
      </c>
      <c r="M136" t="n">
        <v>17.28926655304523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35.24437873318165</v>
      </c>
      <c r="E137" t="n">
        <v>74.40144382823091</v>
      </c>
      <c r="F137" t="n">
        <v>20.38701712870947</v>
      </c>
      <c r="G137" t="n">
        <v>41.40499910732398</v>
      </c>
      <c r="H137" t="n">
        <v>24.62181676715962</v>
      </c>
      <c r="I137" t="n">
        <v>38.4647771453666</v>
      </c>
      <c r="J137" t="n">
        <v>11.86553207601899</v>
      </c>
      <c r="K137" t="n">
        <v>31.87591409650394</v>
      </c>
      <c r="L137" t="n">
        <v>14.73225631757225</v>
      </c>
      <c r="M137" t="n">
        <v>14.29545431897708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37.219730490972</v>
      </c>
      <c r="E138" t="n">
        <v>70.71289603447741</v>
      </c>
      <c r="F138" t="n">
        <v>21.33010713259287</v>
      </c>
      <c r="G138" t="n">
        <v>44.45116871691539</v>
      </c>
      <c r="H138" t="n">
        <v>25.38274026421392</v>
      </c>
      <c r="I138" t="n">
        <v>37.6361480875369</v>
      </c>
      <c r="J138" t="n">
        <v>16.39673224218578</v>
      </c>
      <c r="K138" t="n">
        <v>32.87523394338368</v>
      </c>
      <c r="L138" t="n">
        <v>18.33424057019142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6.956123289677851</v>
      </c>
      <c r="D139" t="n">
        <v>36.85957762006056</v>
      </c>
      <c r="E139" t="n">
        <v>71.19360107805393</v>
      </c>
      <c r="F139" t="n">
        <v>20.69276259455513</v>
      </c>
      <c r="G139" t="n">
        <v>50.35803468036914</v>
      </c>
      <c r="H139" t="n">
        <v>25.86720652451775</v>
      </c>
      <c r="I139" t="n">
        <v>38.70640472078295</v>
      </c>
      <c r="J139" t="n">
        <v>15.07075864154375</v>
      </c>
      <c r="K139" t="n">
        <v>31.27350620067644</v>
      </c>
      <c r="L139" t="n">
        <v>19.44587240131739</v>
      </c>
      <c r="M139" t="n">
        <v>10.67830858664995</v>
      </c>
    </row>
    <row r="140">
      <c r="A140" s="3" t="n">
        <v>45170</v>
      </c>
      <c r="B140" t="n">
        <v>13.70203114980231</v>
      </c>
      <c r="C140" t="n">
        <v>8.246808016514651</v>
      </c>
      <c r="D140" t="n">
        <v>35.8142403975406</v>
      </c>
      <c r="E140" t="n">
        <v>68.3673826806771</v>
      </c>
      <c r="F140" t="n">
        <v>21.40878725574253</v>
      </c>
      <c r="G140" t="n">
        <v>52.54004884573127</v>
      </c>
      <c r="H140" t="n">
        <v>28.10253590078657</v>
      </c>
      <c r="I140" t="n">
        <v>46.02750157695805</v>
      </c>
      <c r="J140" t="n">
        <v>20.06438198964726</v>
      </c>
      <c r="K140" t="n">
        <v>32.37941186789642</v>
      </c>
      <c r="L140" t="n">
        <v>22.21397083959848</v>
      </c>
      <c r="M140" t="n">
        <v>10.7807203013935</v>
      </c>
    </row>
    <row r="141">
      <c r="A141" s="3" t="n">
        <v>45173</v>
      </c>
      <c r="B141" t="n">
        <v>15.02850714231405</v>
      </c>
      <c r="C141" t="n">
        <v>13.86043844906919</v>
      </c>
      <c r="D141" t="n">
        <v>37.64573826057642</v>
      </c>
      <c r="E141" t="n">
        <v>71.30182611585185</v>
      </c>
      <c r="F141" t="n">
        <v>25.18642401612925</v>
      </c>
      <c r="G141" t="n">
        <v>55.76516635825985</v>
      </c>
      <c r="H141" t="n">
        <v>38.45973702548638</v>
      </c>
      <c r="I141" t="n">
        <v>53.29772341418373</v>
      </c>
      <c r="J141" t="n">
        <v>30.03247341417003</v>
      </c>
      <c r="K141" t="n">
        <v>33.2168507045894</v>
      </c>
      <c r="L141" t="n">
        <v>29.75687676978216</v>
      </c>
      <c r="M141" t="n">
        <v>14.89722364616957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37.71340504587221</v>
      </c>
      <c r="E142" t="n">
        <v>65.70734459339424</v>
      </c>
      <c r="F142" t="n">
        <v>22.86501605121902</v>
      </c>
      <c r="G142" t="n">
        <v>52.99571724122136</v>
      </c>
      <c r="H142" t="n">
        <v>35.43206609726688</v>
      </c>
      <c r="I142" t="n">
        <v>61.26864056192309</v>
      </c>
      <c r="J142" t="n">
        <v>26.62874153108585</v>
      </c>
      <c r="K142" t="n">
        <v>31.03385312208686</v>
      </c>
      <c r="L142" t="n">
        <v>25.57567034779971</v>
      </c>
      <c r="M142" t="n">
        <v>12.97116857118608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36.94185680315112</v>
      </c>
      <c r="E143" t="n">
        <v>66.25512278325785</v>
      </c>
      <c r="F143" t="n">
        <v>23.68992255319349</v>
      </c>
      <c r="G143" t="n">
        <v>47.56420280956755</v>
      </c>
      <c r="H143" t="n">
        <v>38.46359105502435</v>
      </c>
      <c r="I143" t="n">
        <v>60.04910483550183</v>
      </c>
      <c r="J143" t="n">
        <v>24.11403035858333</v>
      </c>
      <c r="K143" t="n">
        <v>36.06275516306901</v>
      </c>
      <c r="L143" t="n">
        <v>25.77999655557628</v>
      </c>
      <c r="M143" t="n">
        <v>15.97315577847036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36.20459761719246</v>
      </c>
      <c r="E144" t="n">
        <v>69.5295076890314</v>
      </c>
      <c r="F144" t="n">
        <v>24.39535776207031</v>
      </c>
      <c r="G144" t="n">
        <v>49.42557367313258</v>
      </c>
      <c r="H144" t="n">
        <v>38.16088973696965</v>
      </c>
      <c r="I144" t="n">
        <v>61.14803493572389</v>
      </c>
      <c r="J144" t="n">
        <v>27.17583857616612</v>
      </c>
      <c r="K144" t="n">
        <v>33.48501950204243</v>
      </c>
      <c r="L144" t="n">
        <v>27.39134176765994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34.93825359384317</v>
      </c>
      <c r="E145" t="n">
        <v>65.33111720361381</v>
      </c>
      <c r="F145" t="n">
        <v>20.12404453447105</v>
      </c>
      <c r="G145" t="n">
        <v>48.23725909154653</v>
      </c>
      <c r="H145" t="n">
        <v>34.69480466132126</v>
      </c>
      <c r="I145" t="n">
        <v>59.92876007323316</v>
      </c>
      <c r="J145" t="n">
        <v>24.30507512523186</v>
      </c>
      <c r="K145" t="n">
        <v>31.35529871608511</v>
      </c>
      <c r="L145" t="n">
        <v>25.09509415706415</v>
      </c>
      <c r="M145" t="n">
        <v>15.47170423342417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35.04429625953374</v>
      </c>
      <c r="E146" t="n">
        <v>64.66695263103483</v>
      </c>
      <c r="F146" t="n">
        <v>20.9147277058183</v>
      </c>
      <c r="G146" t="n">
        <v>47.33493051234805</v>
      </c>
      <c r="H146" t="n">
        <v>34.55914221010475</v>
      </c>
      <c r="I146" t="n">
        <v>62.95234324880749</v>
      </c>
      <c r="J146" t="n">
        <v>23.25160479896722</v>
      </c>
      <c r="K146" t="n">
        <v>31.58777639049306</v>
      </c>
      <c r="L146" t="n">
        <v>24.70580697666018</v>
      </c>
      <c r="M146" t="n">
        <v>14.22547701598404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32.7618581718835</v>
      </c>
      <c r="E147" t="n">
        <v>59.756182340778</v>
      </c>
      <c r="F147" t="n">
        <v>19.72509377663339</v>
      </c>
      <c r="G147" t="n">
        <v>37.19603000078106</v>
      </c>
      <c r="H147" t="n">
        <v>26.66314519805346</v>
      </c>
      <c r="I147" t="n">
        <v>51.57025776455657</v>
      </c>
      <c r="J147" t="n">
        <v>15.32510800712901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32.13206200564231</v>
      </c>
      <c r="E148" t="n">
        <v>62.32394892778959</v>
      </c>
      <c r="F148" t="n">
        <v>18.78817565705104</v>
      </c>
      <c r="G148" t="n">
        <v>38.2996023002548</v>
      </c>
      <c r="H148" t="n">
        <v>29.94469633744017</v>
      </c>
      <c r="I148" t="n">
        <v>59.89992360459946</v>
      </c>
      <c r="J148" t="n">
        <v>19.03359327876253</v>
      </c>
      <c r="K148" t="n">
        <v>29.72222787362557</v>
      </c>
      <c r="L148" t="n">
        <v>26.38478685703944</v>
      </c>
      <c r="M148" t="n">
        <v>12.51109496937895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34.37793357852949</v>
      </c>
      <c r="E149" t="n">
        <v>66.27942163542349</v>
      </c>
      <c r="F149" t="n">
        <v>18.46032414968728</v>
      </c>
      <c r="G149" t="n">
        <v>42.32671030786559</v>
      </c>
      <c r="H149" t="n">
        <v>32.17100403441779</v>
      </c>
      <c r="I149" t="n">
        <v>66.71551994444573</v>
      </c>
      <c r="J149" t="n">
        <v>21.50047903480825</v>
      </c>
      <c r="K149" t="n">
        <v>26.966091851338</v>
      </c>
      <c r="L149" t="n">
        <v>28.66457994517317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62.41573536736189</v>
      </c>
      <c r="F150" t="n">
        <v>18.82578915393134</v>
      </c>
      <c r="G150" t="n">
        <v>41.92112035311786</v>
      </c>
      <c r="H150" t="n">
        <v>28.79933804734793</v>
      </c>
      <c r="I150" t="n">
        <v>63.02859694767409</v>
      </c>
      <c r="J150" t="n">
        <v>17.09974573702617</v>
      </c>
      <c r="K150" t="n">
        <v>27.37260023730399</v>
      </c>
      <c r="L150" t="n">
        <v>26.45626175054059</v>
      </c>
      <c r="M150" t="n">
        <v>10.54355276678651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58.07899138120047</v>
      </c>
      <c r="F151" t="n">
        <v>17.53227302402905</v>
      </c>
      <c r="G151" t="n">
        <v>37.55064063441458</v>
      </c>
      <c r="H151" t="n">
        <v>26.71315418373585</v>
      </c>
      <c r="I151" t="n">
        <v>63.1765604405856</v>
      </c>
      <c r="J151" t="n">
        <v>17.27513936844709</v>
      </c>
      <c r="K151" t="n">
        <v>25.27317541132541</v>
      </c>
      <c r="L151" t="n">
        <v>25.01870659727854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51.87779179890421</v>
      </c>
      <c r="F152" t="n">
        <v>14.03101200002825</v>
      </c>
      <c r="G152" t="n">
        <v>36.21700018099803</v>
      </c>
      <c r="H152" t="n">
        <v>23.62617299814636</v>
      </c>
      <c r="I152" t="n">
        <v>60.25643063319184</v>
      </c>
      <c r="J152" t="n">
        <v>15.37671183780052</v>
      </c>
      <c r="K152" t="n">
        <v>26.49938346371126</v>
      </c>
      <c r="L152" t="n">
        <v>21.38111695123619</v>
      </c>
      <c r="M152" t="n">
        <v>-4.069612473451367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55.57521470008957</v>
      </c>
      <c r="F153" t="n">
        <v>13.33697310666149</v>
      </c>
      <c r="G153" t="n">
        <v>33.63217804474215</v>
      </c>
      <c r="H153" t="n">
        <v>25.25827200269515</v>
      </c>
      <c r="I153" t="n">
        <v>57.61654352032475</v>
      </c>
      <c r="J153" t="n">
        <v>16.66517256400628</v>
      </c>
      <c r="K153" t="n">
        <v>26.16506361628408</v>
      </c>
      <c r="L153" t="n">
        <v>23.33754016106162</v>
      </c>
      <c r="M153" t="n">
        <v>-8.828727122825287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35.13230653090349</v>
      </c>
      <c r="E154" t="n">
        <v>57.98864777520259</v>
      </c>
      <c r="F154" t="n">
        <v>13.33533278389083</v>
      </c>
      <c r="G154" t="n">
        <v>35.41728658169823</v>
      </c>
      <c r="H154" t="n">
        <v>28.0813035238781</v>
      </c>
      <c r="I154" t="n">
        <v>57.42176986617893</v>
      </c>
      <c r="J154" t="n">
        <v>17.52946514812075</v>
      </c>
      <c r="K154" t="n">
        <v>30.64751260296752</v>
      </c>
      <c r="L154" t="n">
        <v>23.82867408060496</v>
      </c>
      <c r="M154" t="n">
        <v>-2.106163161918739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37.80738678142037</v>
      </c>
      <c r="E155" t="n">
        <v>62.30926036654805</v>
      </c>
      <c r="F155" t="n">
        <v>15.18273218454684</v>
      </c>
      <c r="G155" t="n">
        <v>35.75823067561361</v>
      </c>
      <c r="H155" t="n">
        <v>32.2886714209335</v>
      </c>
      <c r="I155" t="n">
        <v>56.12670399821245</v>
      </c>
      <c r="J155" t="n">
        <v>20.08346626363535</v>
      </c>
      <c r="K155" t="n">
        <v>28.2597018067992</v>
      </c>
      <c r="L155" t="n">
        <v>27.60243734371528</v>
      </c>
      <c r="M155" t="n">
        <v>0.8322342586547959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35.32299263091483</v>
      </c>
      <c r="E156" t="n">
        <v>58.59989342967165</v>
      </c>
      <c r="F156" t="n">
        <v>13.63337621098502</v>
      </c>
      <c r="G156" t="n">
        <v>36.49037584347639</v>
      </c>
      <c r="H156" t="n">
        <v>30.049247133319</v>
      </c>
      <c r="I156" t="n">
        <v>54.60092739341762</v>
      </c>
      <c r="J156" t="n">
        <v>17.76174623753077</v>
      </c>
      <c r="K156" t="n">
        <v>25.99142435877071</v>
      </c>
      <c r="L156" t="n">
        <v>25.81007515684009</v>
      </c>
      <c r="M156" t="n">
        <v>1.141887968757938</v>
      </c>
    </row>
    <row r="157">
      <c r="A157" s="3" t="n">
        <v>45196</v>
      </c>
      <c r="B157" t="n">
        <v>16.39344233004205</v>
      </c>
      <c r="C157" t="n">
        <v>16.21519900242139</v>
      </c>
      <c r="D157" t="n">
        <v>33.99799457690433</v>
      </c>
      <c r="E157" t="n">
        <v>60.80158635266702</v>
      </c>
      <c r="F157" t="n">
        <v>14.3146219052235</v>
      </c>
      <c r="G157" t="n">
        <v>38.51194867869563</v>
      </c>
      <c r="H157" t="n">
        <v>32.3788292401001</v>
      </c>
      <c r="I157" t="n">
        <v>52.2186526631834</v>
      </c>
      <c r="J157" t="n">
        <v>17.95556619094974</v>
      </c>
      <c r="K157" t="n">
        <v>24.08228760071167</v>
      </c>
      <c r="L157" t="n">
        <v>26.69467822846361</v>
      </c>
      <c r="M157" t="n">
        <v>-4.883960165399836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27.82966737002983</v>
      </c>
      <c r="E158" t="n">
        <v>57.50607563473342</v>
      </c>
      <c r="F158" t="n">
        <v>13.54019383484832</v>
      </c>
      <c r="G158" t="n">
        <v>37.85727974543942</v>
      </c>
      <c r="H158" t="n">
        <v>31.17708696583901</v>
      </c>
      <c r="I158" t="n">
        <v>48.62951158791218</v>
      </c>
      <c r="J158" t="n">
        <v>16.12396303932824</v>
      </c>
      <c r="K158" t="n">
        <v>21.71859257029951</v>
      </c>
      <c r="L158" t="n">
        <v>26.38854873457168</v>
      </c>
      <c r="M158" t="n">
        <v>-6.108878663221673</v>
      </c>
    </row>
    <row r="159">
      <c r="A159" s="3" t="n">
        <v>45198</v>
      </c>
      <c r="B159" t="n">
        <v>15.10976475201884</v>
      </c>
      <c r="C159" t="n">
        <v>25.10829791318501</v>
      </c>
      <c r="D159" t="n">
        <v>34.29907972980002</v>
      </c>
      <c r="E159" t="n">
        <v>65.22563761691471</v>
      </c>
      <c r="F159" t="n">
        <v>17.02296083695953</v>
      </c>
      <c r="G159" t="n">
        <v>44.51090263194048</v>
      </c>
      <c r="H159" t="n">
        <v>40.4406692772475</v>
      </c>
      <c r="I159" t="n">
        <v>59.14647755048841</v>
      </c>
      <c r="J159" t="n">
        <v>22.13509550005013</v>
      </c>
      <c r="K159" t="n">
        <v>24.79659783524368</v>
      </c>
      <c r="L159" t="n">
        <v>27.61943010292616</v>
      </c>
      <c r="M159" t="n">
        <v>0.6848647331221036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36.49838437778578</v>
      </c>
      <c r="E160" t="n">
        <v>76.62351748925371</v>
      </c>
      <c r="F160" t="n">
        <v>19.70816577737513</v>
      </c>
      <c r="G160" t="n">
        <v>46.30062236545378</v>
      </c>
      <c r="H160" t="n">
        <v>47.90398510575172</v>
      </c>
      <c r="I160" t="n">
        <v>65.93557632636818</v>
      </c>
      <c r="J160" t="n">
        <v>24.84869765789295</v>
      </c>
      <c r="K160" t="n">
        <v>22.56606119103191</v>
      </c>
      <c r="L160" t="n">
        <v>32.37626329686463</v>
      </c>
      <c r="M160" t="n">
        <v>10.41820978308292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36.2346509332758</v>
      </c>
      <c r="E161" t="n">
        <v>70.82555355651951</v>
      </c>
      <c r="F161" t="n">
        <v>19.27579353503768</v>
      </c>
      <c r="G161" t="n">
        <v>41.67868813658699</v>
      </c>
      <c r="H161" t="n">
        <v>44.65863176118641</v>
      </c>
      <c r="I161" t="n">
        <v>61.44095754690107</v>
      </c>
      <c r="J161" t="n">
        <v>21.18855676619622</v>
      </c>
      <c r="K161" t="n">
        <v>21.83865632835671</v>
      </c>
      <c r="L161" t="n">
        <v>32.50340584681248</v>
      </c>
      <c r="M161" t="n">
        <v>7.757262360879325</v>
      </c>
    </row>
    <row r="162">
      <c r="A162" s="3" t="n">
        <v>45204</v>
      </c>
      <c r="B162" t="n">
        <v>14.06619591077072</v>
      </c>
      <c r="C162" t="n">
        <v>31.28827232491722</v>
      </c>
      <c r="D162" t="n">
        <v>38.61761285780183</v>
      </c>
      <c r="E162" t="n">
        <v>68.41058919497711</v>
      </c>
      <c r="F162" t="n">
        <v>23.06282505270065</v>
      </c>
      <c r="G162" t="n">
        <v>45.42458318873059</v>
      </c>
      <c r="H162" t="n">
        <v>48.48968060860408</v>
      </c>
      <c r="I162" t="n">
        <v>64.59962600657985</v>
      </c>
      <c r="J162" t="n">
        <v>22.41684498117391</v>
      </c>
      <c r="K162" t="n">
        <v>24.75009037132143</v>
      </c>
      <c r="L162" t="n">
        <v>35.85918262142014</v>
      </c>
      <c r="M162" t="n">
        <v>9.333706834859878</v>
      </c>
    </row>
    <row r="163">
      <c r="A163" s="3" t="n">
        <v>45205</v>
      </c>
      <c r="B163" t="n">
        <v>12.77389125249935</v>
      </c>
      <c r="C163" t="n">
        <v>28.14814417375671</v>
      </c>
      <c r="D163" t="n">
        <v>38.18680944298158</v>
      </c>
      <c r="E163" t="n">
        <v>63.93473323955807</v>
      </c>
      <c r="F163" t="n">
        <v>24.29002405516287</v>
      </c>
      <c r="G163" t="n">
        <v>47.81898813566568</v>
      </c>
      <c r="H163" t="n">
        <v>47.92188586272148</v>
      </c>
      <c r="I163" t="n">
        <v>60.27995881521962</v>
      </c>
      <c r="J163" t="n">
        <v>22.03025883106016</v>
      </c>
      <c r="K163" t="n">
        <v>23.12826921205546</v>
      </c>
      <c r="L163" t="n">
        <v>34.23763656942231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41.35645877057055</v>
      </c>
      <c r="E164" t="n">
        <v>58.34196492853125</v>
      </c>
      <c r="F164" t="n">
        <v>20.43709035404353</v>
      </c>
      <c r="G164" t="n">
        <v>42.66337021219828</v>
      </c>
      <c r="H164" t="n">
        <v>38.55844187303465</v>
      </c>
      <c r="I164" t="n">
        <v>54.16404634590297</v>
      </c>
      <c r="J164" t="n">
        <v>14.42455282853787</v>
      </c>
      <c r="K164" t="n">
        <v>23.50320541295492</v>
      </c>
      <c r="L164" t="n">
        <v>28.79380545112415</v>
      </c>
      <c r="M164" t="n">
        <v>2.540848519745009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65.71867384097266</v>
      </c>
      <c r="F165" t="n">
        <v>24.31261491515524</v>
      </c>
      <c r="G165" t="n">
        <v>49.20613654583192</v>
      </c>
      <c r="H165" t="n">
        <v>49.13443443015841</v>
      </c>
      <c r="I165" t="n">
        <v>64.38382610086492</v>
      </c>
      <c r="J165" t="n">
        <v>18.83231467549771</v>
      </c>
      <c r="K165" t="n">
        <v>22.0991484600608</v>
      </c>
      <c r="L165" t="n">
        <v>31.56033057160119</v>
      </c>
      <c r="M165" t="n">
        <v>4.698567746827176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41.12977599410294</v>
      </c>
      <c r="E166" t="n">
        <v>58.06677645407648</v>
      </c>
      <c r="F166" t="n">
        <v>21.35010801719261</v>
      </c>
      <c r="G166" t="n">
        <v>54.47295994333612</v>
      </c>
      <c r="H166" t="n">
        <v>42.71594906365519</v>
      </c>
      <c r="I166" t="n">
        <v>59.43058681145084</v>
      </c>
      <c r="J166" t="n">
        <v>13.2024474930339</v>
      </c>
      <c r="K166" t="n">
        <v>15.44336637968387</v>
      </c>
      <c r="L166" t="n">
        <v>27.56119659611047</v>
      </c>
      <c r="M166" t="n">
        <v>3.139752802183482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16.65058926493641</v>
      </c>
      <c r="G167" t="n">
        <v>64.15954064674676</v>
      </c>
      <c r="H167" t="n">
        <v>44.7194160290791</v>
      </c>
      <c r="I167" t="n">
        <v>64.59809740427278</v>
      </c>
      <c r="J167" t="n">
        <v>10.2145862848513</v>
      </c>
      <c r="K167" t="n">
        <v>15.15961794625327</v>
      </c>
      <c r="L167" t="n">
        <v>25.55204871929875</v>
      </c>
      <c r="M167" t="n">
        <v>-2.161142243830039</v>
      </c>
    </row>
    <row r="168">
      <c r="A168" s="3" t="n">
        <v>45212</v>
      </c>
      <c r="B168" t="n">
        <v>11.23848013343638</v>
      </c>
      <c r="C168" t="n">
        <v>17.66919561329636</v>
      </c>
      <c r="D168" t="n">
        <v>34.10068164949285</v>
      </c>
      <c r="E168" t="n">
        <v>53.17479869345048</v>
      </c>
      <c r="F168" t="n">
        <v>17.18698257504554</v>
      </c>
      <c r="G168" t="n">
        <v>66.77813401338398</v>
      </c>
      <c r="H168" t="n">
        <v>44.42535641883385</v>
      </c>
      <c r="I168" t="n">
        <v>63.13611378262431</v>
      </c>
      <c r="J168" t="n">
        <v>11.55369421034869</v>
      </c>
      <c r="K168" t="n">
        <v>13.55596054787098</v>
      </c>
      <c r="L168" t="n">
        <v>25.00621022470504</v>
      </c>
      <c r="M168" t="n">
        <v>-1.993557658096723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55.43140813968945</v>
      </c>
      <c r="F169" t="n">
        <v>19.22380559650703</v>
      </c>
      <c r="G169" t="n">
        <v>74.05758781433214</v>
      </c>
      <c r="H169" t="n">
        <v>46.67044085969427</v>
      </c>
      <c r="I169" t="n">
        <v>66.86204367596369</v>
      </c>
      <c r="J169" t="n">
        <v>10.76847273073429</v>
      </c>
      <c r="K169" t="n">
        <v>19.6909892200912</v>
      </c>
      <c r="L169" t="n">
        <v>27.0785421444905</v>
      </c>
      <c r="M169" t="n">
        <v>-2.138677783884591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35.61911902763634</v>
      </c>
      <c r="E170" t="n">
        <v>62.17579324614972</v>
      </c>
      <c r="F170" t="n">
        <v>23.4505226991538</v>
      </c>
      <c r="G170" t="n">
        <v>83.7325195361166</v>
      </c>
      <c r="H170" t="n">
        <v>49.9643963072766</v>
      </c>
      <c r="I170" t="n">
        <v>73.69562892877646</v>
      </c>
      <c r="J170" t="n">
        <v>14.71265040564067</v>
      </c>
      <c r="K170" t="n">
        <v>21.98532254924705</v>
      </c>
      <c r="L170" t="n">
        <v>31.09927516437048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31.09723088714529</v>
      </c>
      <c r="E171" t="n">
        <v>58.49616349239939</v>
      </c>
      <c r="F171" t="n">
        <v>20.98050200328139</v>
      </c>
      <c r="G171" t="n">
        <v>74.09412117826272</v>
      </c>
      <c r="H171" t="n">
        <v>47.466655012841</v>
      </c>
      <c r="I171" t="n">
        <v>70.28843410743441</v>
      </c>
      <c r="J171" t="n">
        <v>12.25745598049821</v>
      </c>
      <c r="K171" t="n">
        <v>23.97199751961248</v>
      </c>
      <c r="L171" t="n">
        <v>30.53039335268512</v>
      </c>
      <c r="M171" t="n">
        <v>1.362682485675126</v>
      </c>
    </row>
    <row r="172">
      <c r="A172" s="3" t="n">
        <v>45218</v>
      </c>
      <c r="B172" t="n">
        <v>16.52552402757303</v>
      </c>
      <c r="C172" t="n">
        <v>20.30478261233471</v>
      </c>
      <c r="D172" t="n">
        <v>31.71501444149456</v>
      </c>
      <c r="E172" t="n">
        <v>55.70860283777878</v>
      </c>
      <c r="F172" t="n">
        <v>20.88183695141696</v>
      </c>
      <c r="G172" t="n">
        <v>76.70235563703125</v>
      </c>
      <c r="H172" t="n">
        <v>42.99236422394246</v>
      </c>
      <c r="I172" t="n">
        <v>74.26693945575948</v>
      </c>
      <c r="J172" t="n">
        <v>15.17267040510353</v>
      </c>
      <c r="K172" t="n">
        <v>23.55836402874678</v>
      </c>
      <c r="L172" t="n">
        <v>29.98243426323528</v>
      </c>
      <c r="M172" t="n">
        <v>-1.951439617347539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66.57342341627155</v>
      </c>
      <c r="H173" t="n">
        <v>42.71492117734694</v>
      </c>
      <c r="I173" t="n">
        <v>64.29456327642689</v>
      </c>
      <c r="J173" t="n">
        <v>13.4533864231664</v>
      </c>
      <c r="K173" t="n">
        <v>26.76460502165057</v>
      </c>
      <c r="L173" t="n">
        <v>26.99077049077825</v>
      </c>
      <c r="M173" t="n">
        <v>-2.130454434475448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19.10755089259133</v>
      </c>
      <c r="G174" t="n">
        <v>54.31223997467192</v>
      </c>
      <c r="H174" t="n">
        <v>37.8105793588088</v>
      </c>
      <c r="I174" t="n">
        <v>55.88523868510495</v>
      </c>
      <c r="J174" t="n">
        <v>8.331927721287013</v>
      </c>
      <c r="K174" t="n">
        <v>27.73774781017346</v>
      </c>
      <c r="L174" t="n">
        <v>24.47672381508199</v>
      </c>
      <c r="M174" t="n">
        <v>-2.881924769210809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29.40544560950038</v>
      </c>
      <c r="E175" t="n">
        <v>49.22942768565643</v>
      </c>
      <c r="F175" t="n">
        <v>18.01363458972693</v>
      </c>
      <c r="G175" t="n">
        <v>49.59929335961473</v>
      </c>
      <c r="H175" t="n">
        <v>40.90900633187893</v>
      </c>
      <c r="I175" t="n">
        <v>59.65653406803959</v>
      </c>
      <c r="J175" t="n">
        <v>8.470683448726168</v>
      </c>
      <c r="K175" t="n">
        <v>25.331187560454</v>
      </c>
      <c r="L175" t="n">
        <v>24.50139020925945</v>
      </c>
      <c r="M175" t="n">
        <v>-1.969135221087237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26.83959643492395</v>
      </c>
      <c r="E176" t="n">
        <v>47.14172969725954</v>
      </c>
      <c r="F176" t="n">
        <v>16.91475306301768</v>
      </c>
      <c r="G176" t="n">
        <v>52.22896792278253</v>
      </c>
      <c r="H176" t="n">
        <v>38.12351919458297</v>
      </c>
      <c r="I176" t="n">
        <v>59.32148423867858</v>
      </c>
      <c r="J176" t="n">
        <v>7.994939706721627</v>
      </c>
      <c r="K176" t="n">
        <v>26.70974241240884</v>
      </c>
      <c r="L176" t="n">
        <v>23.75144823898907</v>
      </c>
      <c r="M176" t="n">
        <v>-3.178412397041286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28.73094164229075</v>
      </c>
      <c r="E177" t="n">
        <v>45.7360531490643</v>
      </c>
      <c r="F177" t="n">
        <v>16.9769631166014</v>
      </c>
      <c r="G177" t="n">
        <v>49.10295267505234</v>
      </c>
      <c r="H177" t="n">
        <v>36.92611547204625</v>
      </c>
      <c r="I177" t="n">
        <v>60.19773769551013</v>
      </c>
      <c r="J177" t="n">
        <v>7.261246874093064</v>
      </c>
      <c r="K177" t="n">
        <v>25.73014951138588</v>
      </c>
      <c r="L177" t="n">
        <v>22.70894251712343</v>
      </c>
      <c r="M177" t="n">
        <v>-3.507996492382981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47.42582475986126</v>
      </c>
      <c r="F178" t="n">
        <v>18.57467376256001</v>
      </c>
      <c r="G178" t="n">
        <v>55.83314045432004</v>
      </c>
      <c r="H178" t="n">
        <v>39.29209362814881</v>
      </c>
      <c r="I178" t="n">
        <v>64.54615787967899</v>
      </c>
      <c r="J178" t="n">
        <v>9.541757817553087</v>
      </c>
      <c r="K178" t="n">
        <v>28.00361414146566</v>
      </c>
      <c r="L178" t="n">
        <v>22.79326327512441</v>
      </c>
      <c r="M178" t="n">
        <v>-2.267148603878766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26.39710262650361</v>
      </c>
      <c r="E179" t="n">
        <v>45.03723057008806</v>
      </c>
      <c r="F179" t="n">
        <v>18.87332978060721</v>
      </c>
      <c r="G179" t="n">
        <v>53.27848407070768</v>
      </c>
      <c r="H179" t="n">
        <v>38.79871492348226</v>
      </c>
      <c r="I179" t="n">
        <v>62.00618271402232</v>
      </c>
      <c r="J179" t="n">
        <v>8.634702003881367</v>
      </c>
      <c r="K179" t="n">
        <v>24.78482440666481</v>
      </c>
      <c r="L179" t="n">
        <v>21.17173596406807</v>
      </c>
      <c r="M179" t="n">
        <v>-2.772171174806093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24.6745318220845</v>
      </c>
      <c r="E180" t="n">
        <v>30.05411007863732</v>
      </c>
      <c r="F180" t="n">
        <v>12.90470924608076</v>
      </c>
      <c r="G180" t="n">
        <v>49.75428163488505</v>
      </c>
      <c r="H180" t="n">
        <v>39.13734104608055</v>
      </c>
      <c r="I180" t="n">
        <v>61.67525574614758</v>
      </c>
      <c r="J180" t="n">
        <v>6.253399111162605</v>
      </c>
      <c r="K180" t="n">
        <v>23.33686928499872</v>
      </c>
      <c r="L180" t="n">
        <v>18.97788940361968</v>
      </c>
      <c r="M180" t="n">
        <v>1.065079250529544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25.485937458846</v>
      </c>
      <c r="E181" t="n">
        <v>25.96294082987498</v>
      </c>
      <c r="F181" t="n">
        <v>8.363585722962231</v>
      </c>
      <c r="G181" t="n">
        <v>52.26449320999473</v>
      </c>
      <c r="H181" t="n">
        <v>38.26239583191398</v>
      </c>
      <c r="I181" t="n">
        <v>62.12171699479565</v>
      </c>
      <c r="J181" t="n">
        <v>4.783405358352066</v>
      </c>
      <c r="K181" t="n">
        <v>23.20028171709387</v>
      </c>
      <c r="L181" t="n">
        <v>17.03894411706228</v>
      </c>
      <c r="M181" t="n">
        <v>0.5069387581372098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27.80247166493577</v>
      </c>
      <c r="E182" t="n">
        <v>31.91363895294301</v>
      </c>
      <c r="F182" t="n">
        <v>11.75304672141493</v>
      </c>
      <c r="G182" t="n">
        <v>54.72236566766859</v>
      </c>
      <c r="H182" t="n">
        <v>40.70441434640026</v>
      </c>
      <c r="I182" t="n">
        <v>67.03028349459765</v>
      </c>
      <c r="J182" t="n">
        <v>9.368130063222369</v>
      </c>
      <c r="K182" t="n">
        <v>22.04160253827734</v>
      </c>
      <c r="L182" t="n">
        <v>19.22093592827077</v>
      </c>
      <c r="M182" t="n">
        <v>3.34025398626987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26.41008286328248</v>
      </c>
      <c r="E183" t="n">
        <v>35.72571000475649</v>
      </c>
      <c r="F183" t="n">
        <v>12.34897870730736</v>
      </c>
      <c r="G183" t="n">
        <v>59.2903919107229</v>
      </c>
      <c r="H183" t="n">
        <v>42.75938887837057</v>
      </c>
      <c r="I183" t="n">
        <v>69.99379917195054</v>
      </c>
      <c r="J183" t="n">
        <v>12.2355072401314</v>
      </c>
      <c r="K183" t="n">
        <v>23.91874608076765</v>
      </c>
      <c r="L183" t="n">
        <v>21.41507265560953</v>
      </c>
      <c r="M183" t="n">
        <v>4.988403178506284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25.04511727058156</v>
      </c>
      <c r="E184" t="n">
        <v>35.98064059641919</v>
      </c>
      <c r="F184" t="n">
        <v>9.529142063617613</v>
      </c>
      <c r="G184" t="n">
        <v>56.37351804897117</v>
      </c>
      <c r="H184" t="n">
        <v>39.29258018861918</v>
      </c>
      <c r="I184" t="n">
        <v>64.84132963457567</v>
      </c>
      <c r="J184" t="n">
        <v>8.441182053560659</v>
      </c>
      <c r="K184" t="n">
        <v>19.89045380141581</v>
      </c>
      <c r="L184" t="n">
        <v>22.09009997726053</v>
      </c>
      <c r="M184" t="n">
        <v>4.805990032336349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24.8139421292116</v>
      </c>
      <c r="E185" t="n">
        <v>34.18897146996629</v>
      </c>
      <c r="F185" t="n">
        <v>11.06216204496613</v>
      </c>
      <c r="G185" t="n">
        <v>70.37572727582042</v>
      </c>
      <c r="H185" t="n">
        <v>38.37432849277072</v>
      </c>
      <c r="I185" t="n">
        <v>57.19604556267765</v>
      </c>
      <c r="J185" t="n">
        <v>8.656335260338066</v>
      </c>
      <c r="K185" t="n">
        <v>18.84530412195791</v>
      </c>
      <c r="L185" t="n">
        <v>21.4178699174814</v>
      </c>
      <c r="M185" t="n">
        <v>0.9014364487185844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25.69238636066973</v>
      </c>
      <c r="E186" t="n">
        <v>33.65521552004742</v>
      </c>
      <c r="F186" t="n">
        <v>10.85160451047154</v>
      </c>
      <c r="G186" t="n">
        <v>63.12572342542357</v>
      </c>
      <c r="H186" t="n">
        <v>34.38686982529544</v>
      </c>
      <c r="I186" t="n">
        <v>55.89876795495026</v>
      </c>
      <c r="J186" t="n">
        <v>9.021468291274303</v>
      </c>
      <c r="K186" t="n">
        <v>21.48122459950867</v>
      </c>
      <c r="L186" t="n">
        <v>21.13252616460681</v>
      </c>
      <c r="M186" t="n">
        <v>-1.794887932261036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26.54578666979819</v>
      </c>
      <c r="E187" t="n">
        <v>33.83898447019413</v>
      </c>
      <c r="F187" t="n">
        <v>8.005571527766687</v>
      </c>
      <c r="G187" t="n">
        <v>60.85624291041478</v>
      </c>
      <c r="H187" t="n">
        <v>31.37644569037392</v>
      </c>
      <c r="I187" t="n">
        <v>59.71250736679021</v>
      </c>
      <c r="J187" t="n">
        <v>6.540596169057022</v>
      </c>
      <c r="K187" t="n">
        <v>19.49588958518307</v>
      </c>
      <c r="L187" t="n">
        <v>18.34675135104704</v>
      </c>
      <c r="M187" t="n">
        <v>-3.65779283545169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25.4898772178529</v>
      </c>
      <c r="E188" t="n">
        <v>29.27432117976858</v>
      </c>
      <c r="F188" t="n">
        <v>7.648698275067911</v>
      </c>
      <c r="G188" t="n">
        <v>72.38221420659426</v>
      </c>
      <c r="H188" t="n">
        <v>28.07507774227751</v>
      </c>
      <c r="I188" t="n">
        <v>62.06855916878369</v>
      </c>
      <c r="J188" t="n">
        <v>2.987768175267536</v>
      </c>
      <c r="K188" t="n">
        <v>14.4405467007481</v>
      </c>
      <c r="L188" t="n">
        <v>17.10331645100107</v>
      </c>
      <c r="M188" t="n">
        <v>-0.1793512330882541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26.17464608849263</v>
      </c>
      <c r="E189" t="n">
        <v>35.13056032308979</v>
      </c>
      <c r="F189" t="n">
        <v>9.844359412699454</v>
      </c>
      <c r="G189" t="n">
        <v>68.37189511514123</v>
      </c>
      <c r="H189" t="n">
        <v>33.67889970069422</v>
      </c>
      <c r="I189" t="n">
        <v>57.85681092088106</v>
      </c>
      <c r="J189" t="n">
        <v>4.480826945962901</v>
      </c>
      <c r="K189" t="n">
        <v>16.6803904898271</v>
      </c>
      <c r="L189" t="n">
        <v>20.73400191854888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25.56279986771337</v>
      </c>
      <c r="E190" t="n">
        <v>36.71947660268162</v>
      </c>
      <c r="F190" t="n">
        <v>10.17614168730776</v>
      </c>
      <c r="G190" t="n">
        <v>71.4843624341452</v>
      </c>
      <c r="H190" t="n">
        <v>36.28630748026702</v>
      </c>
      <c r="I190" t="n">
        <v>58.48301238619709</v>
      </c>
      <c r="J190" t="n">
        <v>6.293280942951052</v>
      </c>
      <c r="K190" t="n">
        <v>17.93262310004491</v>
      </c>
      <c r="L190" t="n">
        <v>22.9894898348425</v>
      </c>
      <c r="M190" t="n">
        <v>-1.671379022534913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25.65054435124041</v>
      </c>
      <c r="E191" t="n">
        <v>30.1086566032756</v>
      </c>
      <c r="F191" t="n">
        <v>7.37667734183487</v>
      </c>
      <c r="G191" t="n">
        <v>73.91929339473585</v>
      </c>
      <c r="H191" t="n">
        <v>31.31459489201707</v>
      </c>
      <c r="I191" t="n">
        <v>57.0891404166826</v>
      </c>
      <c r="J191" t="n">
        <v>6.223473365497312</v>
      </c>
      <c r="K191" t="n">
        <v>17.35952337471476</v>
      </c>
      <c r="L191" t="n">
        <v>20.21041891685624</v>
      </c>
      <c r="M191" t="n">
        <v>-3.040462040046987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19.47254408674695</v>
      </c>
      <c r="E192" t="n">
        <v>26.54250732288151</v>
      </c>
      <c r="F192" t="n">
        <v>6.346815838472364</v>
      </c>
      <c r="G192" t="n">
        <v>102.4914857575292</v>
      </c>
      <c r="H192" t="n">
        <v>25.3838231076865</v>
      </c>
      <c r="I192" t="n">
        <v>58.97303176550452</v>
      </c>
      <c r="J192" t="n">
        <v>6.291457574019144</v>
      </c>
      <c r="K192" t="n">
        <v>17.05641871613326</v>
      </c>
      <c r="L192" t="n">
        <v>18.13117074347752</v>
      </c>
      <c r="M192" t="n">
        <v>-3.744290768330572</v>
      </c>
    </row>
    <row r="193">
      <c r="A193" s="3" t="n">
        <v>45251</v>
      </c>
      <c r="B193" t="n">
        <v>14.90586780684571</v>
      </c>
      <c r="C193" t="n">
        <v>11.65670818269378</v>
      </c>
      <c r="D193" t="n">
        <v>17.10915259346375</v>
      </c>
      <c r="E193" t="n">
        <v>25.3097259799602</v>
      </c>
      <c r="F193" t="n">
        <v>7.851833089328442</v>
      </c>
      <c r="G193" t="n">
        <v>102.8735137412246</v>
      </c>
      <c r="H193" t="n">
        <v>26.22558367824934</v>
      </c>
      <c r="I193" t="n">
        <v>64.63887374888515</v>
      </c>
      <c r="J193" t="n">
        <v>6.953694372601982</v>
      </c>
      <c r="K193" t="n">
        <v>15.86274400355265</v>
      </c>
      <c r="L193" t="n">
        <v>20.10186491964889</v>
      </c>
      <c r="M193" t="n">
        <v>-4.624697973072267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13.73302930871476</v>
      </c>
      <c r="E194" t="n">
        <v>27.06571701817384</v>
      </c>
      <c r="F194" t="n">
        <v>8.956841764563951</v>
      </c>
      <c r="G194" t="n">
        <v>94.25819830392714</v>
      </c>
      <c r="H194" t="n">
        <v>27.6319760199984</v>
      </c>
      <c r="I194" t="n">
        <v>68.78531350323523</v>
      </c>
      <c r="J194" t="n">
        <v>9.891324079071783</v>
      </c>
      <c r="K194" t="n">
        <v>17.2514598683756</v>
      </c>
      <c r="L194" t="n">
        <v>22.21087189836148</v>
      </c>
      <c r="M194" t="n">
        <v>-4.177685972358091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12.58155666968235</v>
      </c>
      <c r="E195" t="n">
        <v>26.99882800797602</v>
      </c>
      <c r="F195" t="n">
        <v>9.909215984839603</v>
      </c>
      <c r="G195" t="n">
        <v>94.60628779565991</v>
      </c>
      <c r="H195" t="n">
        <v>28.77337719490674</v>
      </c>
      <c r="I195" t="n">
        <v>72.56182096368778</v>
      </c>
      <c r="J195" t="n">
        <v>11.78036129123699</v>
      </c>
      <c r="K195" t="n">
        <v>18.68603392649839</v>
      </c>
      <c r="L195" t="n">
        <v>23.60441669786977</v>
      </c>
      <c r="M195" t="n">
        <v>-3.63314462487655</v>
      </c>
    </row>
    <row r="196">
      <c r="A196" s="3" t="n">
        <v>45254</v>
      </c>
      <c r="B196" t="n">
        <v>15.2231627482577</v>
      </c>
      <c r="C196" t="n">
        <v>16.53343446337163</v>
      </c>
      <c r="D196" t="n">
        <v>12.74634689849508</v>
      </c>
      <c r="E196" t="n">
        <v>27.92914779134215</v>
      </c>
      <c r="F196" t="n">
        <v>10.8929661078393</v>
      </c>
      <c r="G196" t="n">
        <v>94.37777359392572</v>
      </c>
      <c r="H196" t="n">
        <v>32.15976949821655</v>
      </c>
      <c r="I196" t="n">
        <v>64.85832697167426</v>
      </c>
      <c r="J196" t="n">
        <v>12.48528944106901</v>
      </c>
      <c r="K196" t="n">
        <v>18.16837077803894</v>
      </c>
      <c r="L196" t="n">
        <v>23.28036763739432</v>
      </c>
      <c r="M196" t="n">
        <v>-5.390106780404191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12.28947339148641</v>
      </c>
      <c r="E197" t="n">
        <v>29.81188473874163</v>
      </c>
      <c r="F197" t="n">
        <v>12.790943244287</v>
      </c>
      <c r="G197" t="n">
        <v>96.47805300207912</v>
      </c>
      <c r="H197" t="n">
        <v>32.99583729834801</v>
      </c>
      <c r="I197" t="n">
        <v>66.67541425185478</v>
      </c>
      <c r="J197" t="n">
        <v>13.21809638291325</v>
      </c>
      <c r="K197" t="n">
        <v>22.49291388001113</v>
      </c>
      <c r="L197" t="n">
        <v>25.65003074055265</v>
      </c>
      <c r="M197" t="n">
        <v>-3.718238671137197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13.63088273771225</v>
      </c>
      <c r="E198" t="n">
        <v>28.14154884535802</v>
      </c>
      <c r="F198" t="n">
        <v>12.47318575957772</v>
      </c>
      <c r="G198" t="n">
        <v>92.56042857032757</v>
      </c>
      <c r="H198" t="n">
        <v>32.9780340196677</v>
      </c>
      <c r="I198" t="n">
        <v>63.2825288187933</v>
      </c>
      <c r="J198" t="n">
        <v>12.77015365002489</v>
      </c>
      <c r="K198" t="n">
        <v>21.82206899865673</v>
      </c>
      <c r="L198" t="n">
        <v>25.39880943911419</v>
      </c>
      <c r="M198" t="n">
        <v>-4.788776989828403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14.57180490187853</v>
      </c>
      <c r="E199" t="n">
        <v>28.04679291052241</v>
      </c>
      <c r="F199" t="n">
        <v>11.64726484517855</v>
      </c>
      <c r="G199" t="n">
        <v>92.23881075559892</v>
      </c>
      <c r="H199" t="n">
        <v>31.92329930093367</v>
      </c>
      <c r="I199" t="n">
        <v>62.17556238629147</v>
      </c>
      <c r="J199" t="n">
        <v>12.8950033848453</v>
      </c>
      <c r="K199" t="n">
        <v>22.77439534035706</v>
      </c>
      <c r="L199" t="n">
        <v>25.24840026508923</v>
      </c>
      <c r="M199" t="n">
        <v>-4.133952309225797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16.79802782703021</v>
      </c>
      <c r="E200" t="n">
        <v>33.01769991232186</v>
      </c>
      <c r="F200" t="n">
        <v>12.15857130473421</v>
      </c>
      <c r="G200" t="n">
        <v>106.4859562608547</v>
      </c>
      <c r="H200" t="n">
        <v>33.53529911384707</v>
      </c>
      <c r="I200" t="n">
        <v>64.47362683732223</v>
      </c>
      <c r="J200" t="n">
        <v>14.69329056537349</v>
      </c>
      <c r="K200" t="n">
        <v>22.37227498344336</v>
      </c>
      <c r="L200" t="n">
        <v>27.24453128617739</v>
      </c>
      <c r="M200" t="n">
        <v>-2.613338284674127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31.2632764557653</v>
      </c>
      <c r="F201" t="n">
        <v>13.33684108984499</v>
      </c>
      <c r="G201" t="n">
        <v>102.2714158317159</v>
      </c>
      <c r="H201" t="n">
        <v>37.17756828827987</v>
      </c>
      <c r="I201" t="n">
        <v>64.52355625355244</v>
      </c>
      <c r="J201" t="n">
        <v>14.69842426614436</v>
      </c>
      <c r="K201" t="n">
        <v>23.01522563131866</v>
      </c>
      <c r="L201" t="n">
        <v>27.37816042754741</v>
      </c>
      <c r="M201" t="n">
        <v>-3.352711978346634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24.40985954564589</v>
      </c>
      <c r="E202" t="n">
        <v>34.07095405250313</v>
      </c>
      <c r="F202" t="n">
        <v>15.30231005895364</v>
      </c>
      <c r="G202" t="n">
        <v>97.95695894047509</v>
      </c>
      <c r="H202" t="n">
        <v>37.83233770376759</v>
      </c>
      <c r="I202" t="n">
        <v>65.3319032571454</v>
      </c>
      <c r="J202" t="n">
        <v>18.61260367750301</v>
      </c>
      <c r="K202" t="n">
        <v>19.85677251893021</v>
      </c>
      <c r="L202" t="n">
        <v>29.54737437149486</v>
      </c>
      <c r="M202" t="n">
        <v>-1.281799579017284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23.81568070243061</v>
      </c>
      <c r="E203" t="n">
        <v>33.78361924879481</v>
      </c>
      <c r="F203" t="n">
        <v>13.05354107584053</v>
      </c>
      <c r="G203" t="n">
        <v>90.89800377038966</v>
      </c>
      <c r="H203" t="n">
        <v>40.43192181543813</v>
      </c>
      <c r="I203" t="n">
        <v>66.36425276862812</v>
      </c>
      <c r="J203" t="n">
        <v>22.10545206588832</v>
      </c>
      <c r="K203" t="n">
        <v>19.32691064858329</v>
      </c>
      <c r="L203" t="n">
        <v>28.32550216563472</v>
      </c>
      <c r="M203" t="n">
        <v>-1.372375511187796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21.60076835554756</v>
      </c>
      <c r="E204" t="n">
        <v>28.06847861732833</v>
      </c>
      <c r="F204" t="n">
        <v>10.65380923108508</v>
      </c>
      <c r="G204" t="n">
        <v>95.5173403358512</v>
      </c>
      <c r="H204" t="n">
        <v>37.23675277989133</v>
      </c>
      <c r="I204" t="n">
        <v>65.40714481715571</v>
      </c>
      <c r="J204" t="n">
        <v>18.60394953038231</v>
      </c>
      <c r="K204" t="n">
        <v>18.75407706658987</v>
      </c>
      <c r="L204" t="n">
        <v>24.70317640951238</v>
      </c>
      <c r="M204" t="n">
        <v>-2.417789373649304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21.13661029365737</v>
      </c>
      <c r="E205" t="n">
        <v>21.94575930676039</v>
      </c>
      <c r="F205" t="n">
        <v>12.94189637370118</v>
      </c>
      <c r="G205" t="n">
        <v>91.15961915943944</v>
      </c>
      <c r="H205" t="n">
        <v>33.28886296321669</v>
      </c>
      <c r="I205" t="n">
        <v>61.93116932154111</v>
      </c>
      <c r="J205" t="n">
        <v>16.21544874031065</v>
      </c>
      <c r="K205" t="n">
        <v>15.84839893742407</v>
      </c>
      <c r="L205" t="n">
        <v>20.4666964805684</v>
      </c>
      <c r="M205" t="n">
        <v>-5.831439208584566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27.82115338453892</v>
      </c>
      <c r="F206" t="n">
        <v>14.21299566916614</v>
      </c>
      <c r="G206" t="n">
        <v>84.6140196573879</v>
      </c>
      <c r="H206" t="n">
        <v>34.04114570250844</v>
      </c>
      <c r="I206" t="n">
        <v>62.98953804588044</v>
      </c>
      <c r="J206" t="n">
        <v>18.17517254447798</v>
      </c>
      <c r="K206" t="n">
        <v>10.33563413749699</v>
      </c>
      <c r="L206" t="n">
        <v>19.90589773426395</v>
      </c>
      <c r="M206" t="n">
        <v>-5.485617302424961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19.24307121397369</v>
      </c>
      <c r="E207" t="n">
        <v>31.75998794150159</v>
      </c>
      <c r="F207" t="n">
        <v>13.32891646778356</v>
      </c>
      <c r="G207" t="n">
        <v>96.39962408632779</v>
      </c>
      <c r="H207" t="n">
        <v>28.96743841937424</v>
      </c>
      <c r="I207" t="n">
        <v>57.69764423850074</v>
      </c>
      <c r="J207" t="n">
        <v>15.44078658831845</v>
      </c>
      <c r="K207" t="n">
        <v>7.909693561053555</v>
      </c>
      <c r="L207" t="n">
        <v>15.96569350538122</v>
      </c>
      <c r="M207" t="n">
        <v>-7.7945681470029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19.08409101863415</v>
      </c>
      <c r="E208" t="n">
        <v>31.95972452790332</v>
      </c>
      <c r="F208" t="n">
        <v>14.4943063660143</v>
      </c>
      <c r="G208" t="n">
        <v>91.9425373815383</v>
      </c>
      <c r="H208" t="n">
        <v>34.64998601901528</v>
      </c>
      <c r="I208" t="n">
        <v>67.63297530171506</v>
      </c>
      <c r="J208" t="n">
        <v>22.17415734196848</v>
      </c>
      <c r="K208" t="n">
        <v>8.68683633224132</v>
      </c>
      <c r="L208" t="n">
        <v>20.1316149242222</v>
      </c>
      <c r="M208" t="n">
        <v>-3.844172765805132</v>
      </c>
    </row>
    <row r="209">
      <c r="A209" s="3" t="n">
        <v>45274</v>
      </c>
      <c r="B209" t="n">
        <v>15.18324402553417</v>
      </c>
      <c r="C209" t="n">
        <v>17.73555799316269</v>
      </c>
      <c r="D209" t="n">
        <v>18.93499861496684</v>
      </c>
      <c r="E209" t="n">
        <v>31.52117594923125</v>
      </c>
      <c r="F209" t="n">
        <v>15.28406513991067</v>
      </c>
      <c r="G209" t="n">
        <v>96.32054884965382</v>
      </c>
      <c r="H209" t="n">
        <v>41.59129041718912</v>
      </c>
      <c r="I209" t="n">
        <v>69.13698815020584</v>
      </c>
      <c r="J209" t="n">
        <v>32.2858599038824</v>
      </c>
      <c r="K209" t="n">
        <v>13.6926172850544</v>
      </c>
      <c r="L209" t="n">
        <v>22.5793680055578</v>
      </c>
      <c r="M209" t="n">
        <v>-2.872008554586714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29.78255556392446</v>
      </c>
      <c r="F210" t="n">
        <v>16.94006641839061</v>
      </c>
      <c r="G210" t="n">
        <v>94.05239205196752</v>
      </c>
      <c r="H210" t="n">
        <v>50.35161713419352</v>
      </c>
      <c r="I210" t="n">
        <v>65.78851245073378</v>
      </c>
      <c r="J210" t="n">
        <v>32.26180589483951</v>
      </c>
      <c r="K210" t="n">
        <v>12.79430366882186</v>
      </c>
      <c r="L210" t="n">
        <v>25.9754054175084</v>
      </c>
      <c r="M210" t="n">
        <v>-2.196330546326564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16.81415099554357</v>
      </c>
      <c r="E211" t="n">
        <v>35.05588541223763</v>
      </c>
      <c r="F211" t="n">
        <v>15.95096802668887</v>
      </c>
      <c r="G211" t="n">
        <v>97.51448991240093</v>
      </c>
      <c r="H211" t="n">
        <v>60.23682778784369</v>
      </c>
      <c r="I211" t="n">
        <v>69.29393194439533</v>
      </c>
      <c r="J211" t="n">
        <v>38.87225958166629</v>
      </c>
      <c r="K211" t="n">
        <v>11.07537299652424</v>
      </c>
      <c r="L211" t="n">
        <v>27.71245036404786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31.96284481099314</v>
      </c>
      <c r="F212" t="n">
        <v>16.39562224479927</v>
      </c>
      <c r="G212" t="n">
        <v>97.73341258387771</v>
      </c>
      <c r="H212" t="n">
        <v>54.77341090484457</v>
      </c>
      <c r="I212" t="n">
        <v>64.70666381633802</v>
      </c>
      <c r="J212" t="n">
        <v>32.95063792900352</v>
      </c>
      <c r="K212" t="n">
        <v>9.484187846285753</v>
      </c>
      <c r="L212" t="n">
        <v>25.17387008467033</v>
      </c>
      <c r="M212" t="n">
        <v>1.264064425672462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13.61246369200049</v>
      </c>
      <c r="E213" t="n">
        <v>26.78364884228235</v>
      </c>
      <c r="F213" t="n">
        <v>13.64429441001924</v>
      </c>
      <c r="G213" t="n">
        <v>79.98331505906337</v>
      </c>
      <c r="H213" t="n">
        <v>43.94991485637301</v>
      </c>
      <c r="I213" t="n">
        <v>56.65911289045476</v>
      </c>
      <c r="J213" t="n">
        <v>25.33137302706962</v>
      </c>
      <c r="K213" t="n">
        <v>9.941001192720655</v>
      </c>
      <c r="L213" t="n">
        <v>20.48995053203413</v>
      </c>
      <c r="M213" t="n">
        <v>-4.169106219715935</v>
      </c>
    </row>
    <row r="214">
      <c r="A214" s="3" t="n">
        <v>45281</v>
      </c>
      <c r="B214" t="n">
        <v>13.57971545014656</v>
      </c>
      <c r="C214" t="n">
        <v>19.30152576972313</v>
      </c>
      <c r="D214" t="n">
        <v>13.10780591104921</v>
      </c>
      <c r="E214" t="n">
        <v>26.34831375033983</v>
      </c>
      <c r="F214" t="n">
        <v>11.54381003007659</v>
      </c>
      <c r="G214" t="n">
        <v>87.26769480425349</v>
      </c>
      <c r="H214" t="n">
        <v>48.90155192225287</v>
      </c>
      <c r="I214" t="n">
        <v>63.4996400509944</v>
      </c>
      <c r="J214" t="n">
        <v>30.18981302467731</v>
      </c>
      <c r="K214" t="n">
        <v>9.688060970166523</v>
      </c>
      <c r="L214" t="n">
        <v>19.6599750723951</v>
      </c>
      <c r="M214" t="n">
        <v>-3.349168962148941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14.05784352370951</v>
      </c>
      <c r="E215" t="n">
        <v>34.38929690046628</v>
      </c>
      <c r="F215" t="n">
        <v>15.54483863895975</v>
      </c>
      <c r="G215" t="n">
        <v>84.98503707276828</v>
      </c>
      <c r="H215" t="n">
        <v>58.03779571899206</v>
      </c>
      <c r="I215" t="n">
        <v>65.50571777638461</v>
      </c>
      <c r="J215" t="n">
        <v>37.24778177858856</v>
      </c>
      <c r="K215" t="n">
        <v>12.06344928919338</v>
      </c>
      <c r="L215" t="n">
        <v>24.29818758565558</v>
      </c>
      <c r="M215" t="n">
        <v>-0.305481509910388</v>
      </c>
    </row>
    <row r="216">
      <c r="A216" s="3" t="n">
        <v>45286</v>
      </c>
      <c r="B216" t="n">
        <v>15.96529469406209</v>
      </c>
      <c r="C216" t="n">
        <v>27.78020972657029</v>
      </c>
      <c r="D216" t="n">
        <v>14.50498764497297</v>
      </c>
      <c r="E216" t="n">
        <v>34.8257321744353</v>
      </c>
      <c r="F216" t="n">
        <v>15.12406821164787</v>
      </c>
      <c r="G216" t="n">
        <v>86.45151018522486</v>
      </c>
      <c r="H216" t="n">
        <v>59.09768073866171</v>
      </c>
      <c r="I216" t="n">
        <v>72.76791076069075</v>
      </c>
      <c r="J216" t="n">
        <v>39.81130998195255</v>
      </c>
      <c r="K216" t="n">
        <v>12.94098509100501</v>
      </c>
      <c r="L216" t="n">
        <v>25.72055684723509</v>
      </c>
      <c r="M216" t="n">
        <v>1.470860382683381</v>
      </c>
    </row>
    <row r="217">
      <c r="A217" s="3" t="n">
        <v>45287</v>
      </c>
      <c r="B217" t="n">
        <v>15.53210509170888</v>
      </c>
      <c r="C217" t="n">
        <v>32.46859292531723</v>
      </c>
      <c r="D217" t="n">
        <v>13.05826792810998</v>
      </c>
      <c r="E217" t="n">
        <v>33.18519754590308</v>
      </c>
      <c r="F217" t="n">
        <v>17.36464971837699</v>
      </c>
      <c r="G217" t="n">
        <v>83.66001496403581</v>
      </c>
      <c r="H217" t="n">
        <v>60.98493007072747</v>
      </c>
      <c r="I217" t="n">
        <v>71.86906626588379</v>
      </c>
      <c r="J217" t="n">
        <v>41.55094738184868</v>
      </c>
      <c r="K217" t="n">
        <v>10.4960594732741</v>
      </c>
      <c r="L217" t="n">
        <v>26.72447943751612</v>
      </c>
      <c r="M217" t="n">
        <v>0.03029409436767772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35.26958561117289</v>
      </c>
      <c r="F218" t="n">
        <v>18.59881313203666</v>
      </c>
      <c r="G218" t="n">
        <v>88.17958897112545</v>
      </c>
      <c r="H218" t="n">
        <v>75.55722127253077</v>
      </c>
      <c r="I218" t="n">
        <v>80.37003730012096</v>
      </c>
      <c r="J218" t="n">
        <v>52.64820420346408</v>
      </c>
      <c r="K218" t="n">
        <v>9.520962617561946</v>
      </c>
      <c r="L218" t="n">
        <v>28.57950646964671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37.03911305659049</v>
      </c>
      <c r="F219" t="n">
        <v>18.95542362633322</v>
      </c>
      <c r="G219" t="n">
        <v>93.65451484905589</v>
      </c>
      <c r="H219" t="n">
        <v>81.40713327286058</v>
      </c>
      <c r="I219" t="n">
        <v>86.30518627039842</v>
      </c>
      <c r="J219" t="n">
        <v>54.49162030779733</v>
      </c>
      <c r="K219" t="n">
        <v>7.107880930272148</v>
      </c>
      <c r="L219" t="n">
        <v>31.7699238257739</v>
      </c>
      <c r="M219" t="n">
        <v>6.235811872436337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16.74701597585784</v>
      </c>
      <c r="E220" t="n">
        <v>38.24459828041389</v>
      </c>
      <c r="F220" t="n">
        <v>19.48974015801659</v>
      </c>
      <c r="G220" t="n">
        <v>103.0757839592695</v>
      </c>
      <c r="H220" t="n">
        <v>92.00620996960296</v>
      </c>
      <c r="I220" t="n">
        <v>91.28030241079468</v>
      </c>
      <c r="J220" t="n">
        <v>61.14874987338172</v>
      </c>
      <c r="K220" t="n">
        <v>8.308435953556925</v>
      </c>
      <c r="L220" t="n">
        <v>34.15184773893169</v>
      </c>
      <c r="M220" t="n">
        <v>6.062880209801902</v>
      </c>
    </row>
    <row r="221">
      <c r="A221" s="3" t="n">
        <v>45293</v>
      </c>
      <c r="B221" t="n">
        <v>15.67787515555166</v>
      </c>
      <c r="C221" t="n">
        <v>44.57657435748828</v>
      </c>
      <c r="D221" t="n">
        <v>18.98165192277323</v>
      </c>
      <c r="E221" t="n">
        <v>42.19169209649585</v>
      </c>
      <c r="F221" t="n">
        <v>20.06120091759678</v>
      </c>
      <c r="G221" t="n">
        <v>111.3309408134797</v>
      </c>
      <c r="H221" t="n">
        <v>106.4670762140643</v>
      </c>
      <c r="I221" t="n">
        <v>106.4265659943986</v>
      </c>
      <c r="J221" t="n">
        <v>67.4633572401752</v>
      </c>
      <c r="K221" t="n">
        <v>9.361893049742953</v>
      </c>
      <c r="L221" t="n">
        <v>40.98415694967892</v>
      </c>
      <c r="M221" t="n">
        <v>12.76602709403114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19.20155072098695</v>
      </c>
      <c r="E222" t="n">
        <v>38.97532386403104</v>
      </c>
      <c r="F222" t="n">
        <v>14.88368260780779</v>
      </c>
      <c r="G222" t="n">
        <v>107.1606352185575</v>
      </c>
      <c r="H222" t="n">
        <v>87.07835122818584</v>
      </c>
      <c r="I222" t="n">
        <v>98.44512809132917</v>
      </c>
      <c r="J222" t="n">
        <v>58.02827048256584</v>
      </c>
      <c r="K222" t="n">
        <v>7.299153219554122</v>
      </c>
      <c r="L222" t="n">
        <v>33.11201673613424</v>
      </c>
      <c r="M222" t="n">
        <v>10.9920859509437</v>
      </c>
    </row>
    <row r="223">
      <c r="A223" s="3" t="n">
        <v>45295</v>
      </c>
      <c r="B223" t="n">
        <v>13.69746560688563</v>
      </c>
      <c r="C223" t="n">
        <v>26.19017163419976</v>
      </c>
      <c r="D223" t="n">
        <v>16.20227267273033</v>
      </c>
      <c r="E223" t="n">
        <v>29.74500369894761</v>
      </c>
      <c r="F223" t="n">
        <v>9.892923229596873</v>
      </c>
      <c r="G223" t="n">
        <v>101.5515413204173</v>
      </c>
      <c r="H223" t="n">
        <v>76.56939480342841</v>
      </c>
      <c r="I223" t="n">
        <v>97.82614590705833</v>
      </c>
      <c r="J223" t="n">
        <v>49.34532011954393</v>
      </c>
      <c r="K223" t="n">
        <v>4.001767208847173</v>
      </c>
      <c r="L223" t="n">
        <v>24.72486917462566</v>
      </c>
      <c r="M223" t="n">
        <v>7.776793377981783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27.64401948183193</v>
      </c>
      <c r="F224" t="n">
        <v>9.346655130577908</v>
      </c>
      <c r="G224" t="n">
        <v>98.95117262056343</v>
      </c>
      <c r="H224" t="n">
        <v>73.54226189687463</v>
      </c>
      <c r="I224" t="n">
        <v>96.90920901680337</v>
      </c>
      <c r="J224" t="n">
        <v>47.38791403340983</v>
      </c>
      <c r="K224" t="n">
        <v>5.331540835776494</v>
      </c>
      <c r="L224" t="n">
        <v>25.46554788627129</v>
      </c>
      <c r="M224" t="n">
        <v>8.626302137400632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22.06329165682681</v>
      </c>
      <c r="F225" t="n">
        <v>7.279972068813301</v>
      </c>
      <c r="G225" t="n">
        <v>97.31855564653983</v>
      </c>
      <c r="H225" t="n">
        <v>67.01290957267942</v>
      </c>
      <c r="I225" t="n">
        <v>90.0394307299009</v>
      </c>
      <c r="J225" t="n">
        <v>43.42618530302617</v>
      </c>
      <c r="K225" t="n">
        <v>5.167262741607459</v>
      </c>
      <c r="L225" t="n">
        <v>21.97605845028841</v>
      </c>
      <c r="M225" t="n">
        <v>4.846114434460458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14.5418254408997</v>
      </c>
      <c r="E226" t="n">
        <v>25.7947014994196</v>
      </c>
      <c r="F226" t="n">
        <v>7.396638430471869</v>
      </c>
      <c r="G226" t="n">
        <v>97.2967057310596</v>
      </c>
      <c r="H226" t="n">
        <v>70.44517177215137</v>
      </c>
      <c r="I226" t="n">
        <v>86.91951259335728</v>
      </c>
      <c r="J226" t="n">
        <v>40.52656687055152</v>
      </c>
      <c r="K226" t="n">
        <v>5.414248412755773</v>
      </c>
      <c r="L226" t="n">
        <v>22.51407612992524</v>
      </c>
      <c r="M226" t="n">
        <v>5.191888641852493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14.59007161971471</v>
      </c>
      <c r="E227" t="n">
        <v>23.31169938809499</v>
      </c>
      <c r="F227" t="n">
        <v>7.480364435815612</v>
      </c>
      <c r="G227" t="n">
        <v>87.47520110930604</v>
      </c>
      <c r="H227" t="n">
        <v>66.59302556900161</v>
      </c>
      <c r="I227" t="n">
        <v>76.89180857203699</v>
      </c>
      <c r="J227" t="n">
        <v>31.54548721687171</v>
      </c>
      <c r="K227" t="n">
        <v>4.167282061666078</v>
      </c>
      <c r="L227" t="n">
        <v>16.1231107030898</v>
      </c>
      <c r="M227" t="n">
        <v>5.250405278226045</v>
      </c>
    </row>
    <row r="228">
      <c r="A228" s="3" t="n">
        <v>45302</v>
      </c>
      <c r="B228" t="n">
        <v>10.93848198118217</v>
      </c>
      <c r="C228" t="n">
        <v>21.00796513476766</v>
      </c>
      <c r="D228" t="n">
        <v>12.34464285922066</v>
      </c>
      <c r="E228" t="n">
        <v>22.76148048142004</v>
      </c>
      <c r="F228" t="n">
        <v>7.50260188571481</v>
      </c>
      <c r="G228" t="n">
        <v>86.07792758802178</v>
      </c>
      <c r="H228" t="n">
        <v>67.4107111928614</v>
      </c>
      <c r="I228" t="n">
        <v>76.47317015749442</v>
      </c>
      <c r="J228" t="n">
        <v>30.65455497274381</v>
      </c>
      <c r="K228" t="n">
        <v>2.562985558701225</v>
      </c>
      <c r="L228" t="n">
        <v>17.60481706221779</v>
      </c>
      <c r="M228" t="n">
        <v>7.057566876643406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11.89102893383955</v>
      </c>
      <c r="E229" t="n">
        <v>26.06749386853162</v>
      </c>
      <c r="F229" t="n">
        <v>12.62777541255953</v>
      </c>
      <c r="G229" t="n">
        <v>88.53757604239098</v>
      </c>
      <c r="H229" t="n">
        <v>73.34794936198779</v>
      </c>
      <c r="I229" t="n">
        <v>83.8000840552144</v>
      </c>
      <c r="J229" t="n">
        <v>37.07582332792325</v>
      </c>
      <c r="K229" t="n">
        <v>2.211547459371777</v>
      </c>
      <c r="L229" t="n">
        <v>20.70493533748936</v>
      </c>
      <c r="M229" t="n">
        <v>10.13574475138839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24.22467242185202</v>
      </c>
      <c r="F230" t="n">
        <v>10.38038964538583</v>
      </c>
      <c r="G230" t="n">
        <v>90.07514767096447</v>
      </c>
      <c r="H230" t="n">
        <v>76.67795314291956</v>
      </c>
      <c r="I230" t="n">
        <v>81.73063732491832</v>
      </c>
      <c r="J230" t="n">
        <v>33.41291591630964</v>
      </c>
      <c r="K230" t="n">
        <v>4.976093727091579</v>
      </c>
      <c r="L230" t="n">
        <v>19.52200270990834</v>
      </c>
      <c r="M230" t="n">
        <v>9.236896981378905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106.2174920566994</v>
      </c>
      <c r="H231" t="n">
        <v>82.2713074767172</v>
      </c>
      <c r="I231" t="n">
        <v>84.71378031078847</v>
      </c>
      <c r="J231" t="n">
        <v>41.54406409457971</v>
      </c>
      <c r="K231" t="n">
        <v>5.711722266299879</v>
      </c>
      <c r="L231" t="n">
        <v>22.55044792423016</v>
      </c>
      <c r="M231" t="n">
        <v>9.917123714850851</v>
      </c>
    </row>
    <row r="232">
      <c r="A232" s="3" t="n">
        <v>45308</v>
      </c>
      <c r="B232" t="n">
        <v>9.47827374920589</v>
      </c>
      <c r="C232" t="n">
        <v>19.78930640079646</v>
      </c>
      <c r="D232" t="n">
        <v>9.520845581365677</v>
      </c>
      <c r="E232" t="n">
        <v>20.4031545073412</v>
      </c>
      <c r="F232" t="n">
        <v>9.931036807458238</v>
      </c>
      <c r="G232" t="n">
        <v>99.42735588876685</v>
      </c>
      <c r="H232" t="n">
        <v>71.20989937612396</v>
      </c>
      <c r="I232" t="n">
        <v>76.44813369315733</v>
      </c>
      <c r="J232" t="n">
        <v>31.08429047765156</v>
      </c>
      <c r="K232" t="n">
        <v>3.119945315371897</v>
      </c>
      <c r="L232" t="n">
        <v>15.65021484976958</v>
      </c>
      <c r="M232" t="n">
        <v>4.581817055046056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6.612201508360926</v>
      </c>
      <c r="E233" t="n">
        <v>20.523845238711</v>
      </c>
      <c r="F233" t="n">
        <v>8.297775924825078</v>
      </c>
      <c r="G233" t="n">
        <v>90.80580337730365</v>
      </c>
      <c r="H233" t="n">
        <v>68.09734600717508</v>
      </c>
      <c r="I233" t="n">
        <v>74.97388454070149</v>
      </c>
      <c r="J233" t="n">
        <v>31.25072476956996</v>
      </c>
      <c r="K233" t="n">
        <v>4.129392616957328</v>
      </c>
      <c r="L233" t="n">
        <v>13.82045750742511</v>
      </c>
      <c r="M233" t="n">
        <v>5.464131433373698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9.035446144148395</v>
      </c>
      <c r="E234" t="n">
        <v>21.03201774835451</v>
      </c>
      <c r="F234" t="n">
        <v>8.736380484690542</v>
      </c>
      <c r="G234" t="n">
        <v>97.37717895572939</v>
      </c>
      <c r="H234" t="n">
        <v>68.34187681623798</v>
      </c>
      <c r="I234" t="n">
        <v>73.654295638381</v>
      </c>
      <c r="J234" t="n">
        <v>30.45927432818849</v>
      </c>
      <c r="K234" t="n">
        <v>3.879186720561179</v>
      </c>
      <c r="L234" t="n">
        <v>16.64426276349498</v>
      </c>
      <c r="M234" t="n">
        <v>4.337277955398933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5.720342963163083</v>
      </c>
      <c r="E235" t="n">
        <v>15.62431718766288</v>
      </c>
      <c r="F235" t="n">
        <v>3.966114260443443</v>
      </c>
      <c r="G235" t="n">
        <v>90.13606362560958</v>
      </c>
      <c r="H235" t="n">
        <v>63.90818421600686</v>
      </c>
      <c r="I235" t="n">
        <v>66.60639217166388</v>
      </c>
      <c r="J235" t="n">
        <v>25.74231343934585</v>
      </c>
      <c r="K235" t="n">
        <v>3.395381574813805</v>
      </c>
      <c r="L235" t="n">
        <v>13.75634444237224</v>
      </c>
      <c r="M235" t="n">
        <v>-0.778988711166273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4.514382634239578</v>
      </c>
      <c r="E236" t="n">
        <v>16.14691911509352</v>
      </c>
      <c r="F236" t="n">
        <v>6.131561856584922</v>
      </c>
      <c r="G236" t="n">
        <v>93.01079854070069</v>
      </c>
      <c r="H236" t="n">
        <v>73.87734140050742</v>
      </c>
      <c r="I236" t="n">
        <v>70.84423536798043</v>
      </c>
      <c r="J236" t="n">
        <v>31.69351065848664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6.787609882718937</v>
      </c>
      <c r="E237" t="n">
        <v>21.88758173697005</v>
      </c>
      <c r="F237" t="n">
        <v>7.894600081241543</v>
      </c>
      <c r="G237" t="n">
        <v>105.8505127924448</v>
      </c>
      <c r="H237" t="n">
        <v>79.95656536219369</v>
      </c>
      <c r="I237" t="n">
        <v>80.03479961218028</v>
      </c>
      <c r="J237" t="n">
        <v>37.80282412828358</v>
      </c>
      <c r="K237" t="n">
        <v>2.724876285001354</v>
      </c>
      <c r="L237" t="n">
        <v>15.14411369499902</v>
      </c>
      <c r="M237" t="n">
        <v>3.563039874647322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6.090044520164639</v>
      </c>
      <c r="E238" t="n">
        <v>25.12114999472188</v>
      </c>
      <c r="F238" t="n">
        <v>7.606458339448841</v>
      </c>
      <c r="G238" t="n">
        <v>118.4701180736984</v>
      </c>
      <c r="H238" t="n">
        <v>83.5122314625155</v>
      </c>
      <c r="I238" t="n">
        <v>85.58601012069875</v>
      </c>
      <c r="J238" t="n">
        <v>40.56415953614045</v>
      </c>
      <c r="K238" t="n">
        <v>3.497424168530561</v>
      </c>
      <c r="L238" t="n">
        <v>16.80448243388199</v>
      </c>
      <c r="M238" t="n">
        <v>4.931881526091475</v>
      </c>
    </row>
    <row r="239">
      <c r="A239" s="3" t="n">
        <v>45321</v>
      </c>
      <c r="B239" t="n">
        <v>9.636818142530501</v>
      </c>
      <c r="C239" t="n">
        <v>13.92124516037778</v>
      </c>
      <c r="D239" t="n">
        <v>3.354566737527742</v>
      </c>
      <c r="E239" t="n">
        <v>24.53545640014494</v>
      </c>
      <c r="F239" t="n">
        <v>6.292146624757877</v>
      </c>
      <c r="G239" t="n">
        <v>109.7336710286123</v>
      </c>
      <c r="H239" t="n">
        <v>82.21060801032405</v>
      </c>
      <c r="I239" t="n">
        <v>80.94309010116187</v>
      </c>
      <c r="J239" t="n">
        <v>35.90346597154734</v>
      </c>
      <c r="K239" t="n">
        <v>3.78299405645528</v>
      </c>
      <c r="L239" t="n">
        <v>13.59443418770996</v>
      </c>
      <c r="M239" t="n">
        <v>2.329132214339125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25.56905479433815</v>
      </c>
      <c r="F240" t="n">
        <v>8.163711188982159</v>
      </c>
      <c r="G240" t="n">
        <v>109.2559822174729</v>
      </c>
      <c r="H240" t="n">
        <v>85.84183578133022</v>
      </c>
      <c r="I240" t="n">
        <v>80.01513200462888</v>
      </c>
      <c r="J240" t="n">
        <v>35.27315399979274</v>
      </c>
      <c r="K240" t="n">
        <v>5.768652378412953</v>
      </c>
      <c r="L240" t="n">
        <v>13.62782498573598</v>
      </c>
      <c r="M240" t="n">
        <v>3.134237209390567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5.533225799222419</v>
      </c>
      <c r="E241" t="n">
        <v>23.89929587785467</v>
      </c>
      <c r="F241" t="n">
        <v>8.581408411735847</v>
      </c>
      <c r="G241" t="n">
        <v>111.044842850746</v>
      </c>
      <c r="H241" t="n">
        <v>86.87492224651399</v>
      </c>
      <c r="I241" t="n">
        <v>87.02130211165039</v>
      </c>
      <c r="J241" t="n">
        <v>32.60335735171034</v>
      </c>
      <c r="K241" t="n">
        <v>3.536036615677607</v>
      </c>
      <c r="L241" t="n">
        <v>13.21646219301023</v>
      </c>
      <c r="M241" t="n">
        <v>1.088828345562209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28.89765083642464</v>
      </c>
      <c r="F242" t="n">
        <v>12.68053642577647</v>
      </c>
      <c r="G242" t="n">
        <v>112.2271601265102</v>
      </c>
      <c r="H242" t="n">
        <v>93.17073970452614</v>
      </c>
      <c r="I242" t="n">
        <v>98.63811522313564</v>
      </c>
      <c r="J242" t="n">
        <v>40.15617052811631</v>
      </c>
      <c r="K242" t="n">
        <v>4.843016047153093</v>
      </c>
      <c r="L242" t="n">
        <v>17.39910596256191</v>
      </c>
      <c r="M242" t="n">
        <v>3.159207421347254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27.85581321848729</v>
      </c>
      <c r="F243" t="n">
        <v>13.29983555636762</v>
      </c>
      <c r="G243" t="n">
        <v>105.7019622220887</v>
      </c>
      <c r="H243" t="n">
        <v>97.81326432165906</v>
      </c>
      <c r="I243" t="n">
        <v>105.1678272855839</v>
      </c>
      <c r="J243" t="n">
        <v>51.21386918280908</v>
      </c>
      <c r="K243" t="n">
        <v>2.837622539574025</v>
      </c>
      <c r="L243" t="n">
        <v>21.4036249714548</v>
      </c>
      <c r="M243" t="n">
        <v>3.399559899636539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3.616515636272766</v>
      </c>
      <c r="E244" t="n">
        <v>31.62494293691427</v>
      </c>
      <c r="F244" t="n">
        <v>13.46148388969482</v>
      </c>
      <c r="G244" t="n">
        <v>114.1531068976529</v>
      </c>
      <c r="H244" t="n">
        <v>107.5790866995442</v>
      </c>
      <c r="I244" t="n">
        <v>107.9548857704559</v>
      </c>
      <c r="J244" t="n">
        <v>64.60330167631336</v>
      </c>
      <c r="K244" t="n">
        <v>2.602230483271373</v>
      </c>
      <c r="L244" t="n">
        <v>23.44720847307167</v>
      </c>
      <c r="M244" t="n">
        <v>8.066615154352363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7.101789828816418</v>
      </c>
      <c r="E245" t="n">
        <v>33.14246515435435</v>
      </c>
      <c r="F245" t="n">
        <v>16.46549785513527</v>
      </c>
      <c r="G245" t="n">
        <v>113.2502462839466</v>
      </c>
      <c r="H245" t="n">
        <v>106.4124657205214</v>
      </c>
      <c r="I245" t="n">
        <v>109.3910907469396</v>
      </c>
      <c r="J245" t="n">
        <v>65.5058700669675</v>
      </c>
      <c r="K245" t="n">
        <v>2.04534938261498</v>
      </c>
      <c r="L245" t="n">
        <v>23.59133751639886</v>
      </c>
      <c r="M245" t="n">
        <v>9.99068858601888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7.658197338582062</v>
      </c>
      <c r="E246" t="n">
        <v>35.57726045389646</v>
      </c>
      <c r="F246" t="n">
        <v>17.65179993434514</v>
      </c>
      <c r="G246" t="n">
        <v>108.7888507139692</v>
      </c>
      <c r="H246" t="n">
        <v>104.8477167523112</v>
      </c>
      <c r="I246" t="n">
        <v>111.1527586096205</v>
      </c>
      <c r="J246" t="n">
        <v>62.83073258014183</v>
      </c>
      <c r="K246" t="n">
        <v>2.149747432530469</v>
      </c>
      <c r="L246" t="n">
        <v>24.91661673632672</v>
      </c>
      <c r="M246" t="n">
        <v>7.824075423099641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6.142173742316892</v>
      </c>
      <c r="E247" t="n">
        <v>30.89157259598834</v>
      </c>
      <c r="F247" t="n">
        <v>13.77893243402246</v>
      </c>
      <c r="G247" t="n">
        <v>102.811079917434</v>
      </c>
      <c r="H247" t="n">
        <v>99.19588922841986</v>
      </c>
      <c r="I247" t="n">
        <v>107.3765815939268</v>
      </c>
      <c r="J247" t="n">
        <v>50.02926391542118</v>
      </c>
      <c r="K247" t="n">
        <v>3.8220325922524</v>
      </c>
      <c r="L247" t="n">
        <v>21.89790871980099</v>
      </c>
      <c r="M247" t="n">
        <v>2.825235318147401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22.61601352455591</v>
      </c>
      <c r="F248" t="n">
        <v>11.67850677544293</v>
      </c>
      <c r="G248" t="n">
        <v>83.01967039558025</v>
      </c>
      <c r="H248" t="n">
        <v>84.76785527781645</v>
      </c>
      <c r="I248" t="n">
        <v>101.1376618888067</v>
      </c>
      <c r="J248" t="n">
        <v>40.27061607252534</v>
      </c>
      <c r="K248" t="n">
        <v>1.688260337019143</v>
      </c>
      <c r="L248" t="n">
        <v>16.25111769540693</v>
      </c>
      <c r="M248" t="n">
        <v>1.849651008736997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1.395630766371658</v>
      </c>
      <c r="E249" t="n">
        <v>28.4827842775041</v>
      </c>
      <c r="F249" t="n">
        <v>12.19040542608325</v>
      </c>
      <c r="G249" t="n">
        <v>84.8568244712953</v>
      </c>
      <c r="H249" t="n">
        <v>84.05611653627328</v>
      </c>
      <c r="I249" t="n">
        <v>100.5343953202251</v>
      </c>
      <c r="J249" t="n">
        <v>34.67120712055068</v>
      </c>
      <c r="K249" t="n">
        <v>-0.8215323563601662</v>
      </c>
      <c r="L249" t="n">
        <v>18.67377318692163</v>
      </c>
      <c r="M249" t="n">
        <v>2.659770424479069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1.267388076992382</v>
      </c>
      <c r="E250" t="n">
        <v>30.52559599631521</v>
      </c>
      <c r="F250" t="n">
        <v>11.59055938318059</v>
      </c>
      <c r="G250" t="n">
        <v>95.94971960532664</v>
      </c>
      <c r="H250" t="n">
        <v>109.4877204272811</v>
      </c>
      <c r="I250" t="n">
        <v>109.9386378518036</v>
      </c>
      <c r="J250" t="n">
        <v>45.48487223580517</v>
      </c>
      <c r="K250" t="n">
        <v>-1.393726949408403</v>
      </c>
      <c r="L250" t="n">
        <v>21.15373010941237</v>
      </c>
      <c r="M250" t="n">
        <v>6.610909333468995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37.84311513212803</v>
      </c>
      <c r="F251" t="n">
        <v>14.72776536719196</v>
      </c>
      <c r="G251" t="n">
        <v>88.3051136382129</v>
      </c>
      <c r="H251" t="n">
        <v>113.7539419304955</v>
      </c>
      <c r="I251" t="n">
        <v>119.3595941172221</v>
      </c>
      <c r="J251" t="n">
        <v>51.44103440990187</v>
      </c>
      <c r="K251" t="n">
        <v>3.30244940965676</v>
      </c>
      <c r="L251" t="n">
        <v>24.14518767209795</v>
      </c>
      <c r="M251" t="n">
        <v>4.835617721871732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15.30651426902119</v>
      </c>
      <c r="G252" t="n">
        <v>86.50552887391258</v>
      </c>
      <c r="H252" t="n">
        <v>123.682043454086</v>
      </c>
      <c r="I252" t="n">
        <v>119.5395877365339</v>
      </c>
      <c r="J252" t="n">
        <v>57.21151454464823</v>
      </c>
      <c r="K252" t="n">
        <v>4.640033253701081</v>
      </c>
      <c r="L252" t="n">
        <v>31.84785855721082</v>
      </c>
      <c r="M252" t="n">
        <v>3.742062039619598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6.88523357420201</v>
      </c>
      <c r="E253" t="n">
        <v>28.34795397846703</v>
      </c>
      <c r="F253" t="n">
        <v>12.52883266485158</v>
      </c>
      <c r="G253" t="n">
        <v>84.98234583656399</v>
      </c>
      <c r="H253" t="n">
        <v>116.0787304243732</v>
      </c>
      <c r="I253" t="n">
        <v>116.2392785860933</v>
      </c>
      <c r="J253" t="n">
        <v>54.32924442709521</v>
      </c>
      <c r="K253" t="n">
        <v>4.742677995245215</v>
      </c>
      <c r="L253" t="n">
        <v>31.52356927204052</v>
      </c>
      <c r="M253" t="n">
        <v>3.054816362992807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13.9425227538668</v>
      </c>
      <c r="G254" t="n">
        <v>84.88404934840028</v>
      </c>
      <c r="H254" t="n">
        <v>116.0213450621756</v>
      </c>
      <c r="I254" t="n">
        <v>112.5126110899214</v>
      </c>
      <c r="J254" t="n">
        <v>56.54565007066412</v>
      </c>
      <c r="K254" t="n">
        <v>4.584964467985753</v>
      </c>
      <c r="L254" t="n">
        <v>30.92460840711171</v>
      </c>
      <c r="M254" t="n">
        <v>4.384093578465453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5.90833791618981</v>
      </c>
      <c r="E255" t="n">
        <v>33.13246067960898</v>
      </c>
      <c r="F255" t="n">
        <v>15.68796122349783</v>
      </c>
      <c r="G255" t="n">
        <v>79.27809027936338</v>
      </c>
      <c r="H255" t="n">
        <v>116.1915988519848</v>
      </c>
      <c r="I255" t="n">
        <v>107.0476813951295</v>
      </c>
      <c r="J255" t="n">
        <v>57.84499090502997</v>
      </c>
      <c r="K255" t="n">
        <v>5.49666445047623</v>
      </c>
      <c r="L255" t="n">
        <v>36.57777885288458</v>
      </c>
      <c r="M255" t="n">
        <v>4.124689308307095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34.40533208891299</v>
      </c>
      <c r="F256" t="n">
        <v>15.88892693896529</v>
      </c>
      <c r="G256" t="n">
        <v>79.50205504061276</v>
      </c>
      <c r="H256" t="n">
        <v>115.9085647594001</v>
      </c>
      <c r="I256" t="n">
        <v>113.6437491867905</v>
      </c>
      <c r="J256" t="n">
        <v>59.01071877383308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19.99414541486857</v>
      </c>
      <c r="D257" t="n">
        <v>7.630393686281356</v>
      </c>
      <c r="E257" t="n">
        <v>33.80747760363714</v>
      </c>
      <c r="F257" t="n">
        <v>13.89903659343119</v>
      </c>
      <c r="G257" t="n">
        <v>84.08174559790085</v>
      </c>
      <c r="H257" t="n">
        <v>115.7805938358864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2.335556629898394</v>
      </c>
    </row>
    <row r="258">
      <c r="A258" s="3" t="n">
        <v>45348</v>
      </c>
      <c r="B258" t="n">
        <v>9.447672864361611</v>
      </c>
      <c r="C258" t="n">
        <v>17.14431494825252</v>
      </c>
      <c r="D258" t="n">
        <v>8.640833053693985</v>
      </c>
      <c r="E258" t="n">
        <v>31.67092610176528</v>
      </c>
      <c r="F258" t="n">
        <v>11.69036419689517</v>
      </c>
      <c r="G258" t="n">
        <v>80.04327828038195</v>
      </c>
      <c r="H258" t="n">
        <v>111.7192779638002</v>
      </c>
      <c r="I258" t="n">
        <v>110.1122224027581</v>
      </c>
      <c r="J258" t="n">
        <v>51.28674969709228</v>
      </c>
      <c r="K258" t="n">
        <v>6.265428036092691</v>
      </c>
      <c r="L258" t="n">
        <v>33.55016464047531</v>
      </c>
      <c r="M258" t="n">
        <v>1.541192615281939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29.39634138927401</v>
      </c>
      <c r="F259" t="n">
        <v>12.97471135896995</v>
      </c>
      <c r="G259" t="n">
        <v>77.57202965718962</v>
      </c>
      <c r="H259" t="n">
        <v>105.7926819854247</v>
      </c>
      <c r="I259" t="n">
        <v>100.7067319153077</v>
      </c>
      <c r="J259" t="n">
        <v>49.75126164183779</v>
      </c>
      <c r="K259" t="n">
        <v>5.694054720062414</v>
      </c>
      <c r="L259" t="n">
        <v>32.95216870819515</v>
      </c>
      <c r="M259" t="n">
        <v>0.4307668921895713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10.09936980501123</v>
      </c>
      <c r="G260" t="n">
        <v>71.38923123554063</v>
      </c>
      <c r="H260" t="n">
        <v>101.997116577316</v>
      </c>
      <c r="I260" t="n">
        <v>99.49750244029821</v>
      </c>
      <c r="J260" t="n">
        <v>44.8595497448018</v>
      </c>
      <c r="K260" t="n">
        <v>6.083296660036508</v>
      </c>
      <c r="L260" t="n">
        <v>29.48225742801176</v>
      </c>
      <c r="M260" t="n">
        <v>0.3401307783385654</v>
      </c>
    </row>
    <row r="261">
      <c r="A261" s="3" t="n">
        <v>45351</v>
      </c>
      <c r="B261" t="n">
        <v>9.094662286151657</v>
      </c>
      <c r="C261" t="n">
        <v>16.78524438380196</v>
      </c>
      <c r="D261" t="n">
        <v>7.8280362316</v>
      </c>
      <c r="E261" t="n">
        <v>30.90085975840202</v>
      </c>
      <c r="F261" t="n">
        <v>11.07625402246304</v>
      </c>
      <c r="G261" t="n">
        <v>71.26076735151096</v>
      </c>
      <c r="H261" t="n">
        <v>104.6169790014646</v>
      </c>
      <c r="I261" t="n">
        <v>106.3019574677192</v>
      </c>
      <c r="J261" t="n">
        <v>44.372747751194</v>
      </c>
      <c r="K261" t="n">
        <v>4.530841881999792</v>
      </c>
      <c r="L261" t="n">
        <v>29.45892156193135</v>
      </c>
      <c r="M261" t="n">
        <v>3.322775238057862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40.06595214166597</v>
      </c>
      <c r="F262" t="n">
        <v>16.61189435031305</v>
      </c>
      <c r="G262" t="n">
        <v>76.01685577033686</v>
      </c>
      <c r="H262" t="n">
        <v>109.1806181221303</v>
      </c>
      <c r="I262" t="n">
        <v>109.9439520071094</v>
      </c>
      <c r="J262" t="n">
        <v>56.42916640303657</v>
      </c>
      <c r="K262" t="n">
        <v>5.712520630235773</v>
      </c>
      <c r="L262" t="n">
        <v>36.84853464589148</v>
      </c>
      <c r="M262" t="n">
        <v>5.720547183551195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46.89232983305023</v>
      </c>
      <c r="F263" t="n">
        <v>18.26159934007545</v>
      </c>
      <c r="G263" t="n">
        <v>96.26495108034905</v>
      </c>
      <c r="H263" t="n">
        <v>119.1915036712018</v>
      </c>
      <c r="I263" t="n">
        <v>125.005872521224</v>
      </c>
      <c r="J263" t="n">
        <v>71.72613404455907</v>
      </c>
      <c r="K263" t="n">
        <v>6.792395311654098</v>
      </c>
      <c r="L263" t="n">
        <v>42.23744780470653</v>
      </c>
      <c r="M263" t="n">
        <v>9.191746507186039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10.29766641435217</v>
      </c>
      <c r="E264" t="n">
        <v>42.42892390793973</v>
      </c>
      <c r="F264" t="n">
        <v>17.31798887540636</v>
      </c>
      <c r="G264" t="n">
        <v>103.0801672057215</v>
      </c>
      <c r="H264" t="n">
        <v>116.1402769087307</v>
      </c>
      <c r="I264" t="n">
        <v>124.722592058463</v>
      </c>
      <c r="J264" t="n">
        <v>69.32796930918983</v>
      </c>
      <c r="K264" t="n">
        <v>10.11932264500817</v>
      </c>
      <c r="L264" t="n">
        <v>39.94299835354511</v>
      </c>
      <c r="M264" t="n">
        <v>13.01658706656115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8.63783881295188</v>
      </c>
      <c r="E265" t="n">
        <v>48.62240181780179</v>
      </c>
      <c r="F265" t="n">
        <v>19.17139744318796</v>
      </c>
      <c r="G265" t="n">
        <v>101.1346204351112</v>
      </c>
      <c r="H265" t="n">
        <v>122.1977704127202</v>
      </c>
      <c r="I265" t="n">
        <v>125.7382926844922</v>
      </c>
      <c r="J265" t="n">
        <v>71.82569432292398</v>
      </c>
      <c r="K265" t="n">
        <v>10.57903282442447</v>
      </c>
      <c r="L265" t="n">
        <v>42.64051101878445</v>
      </c>
      <c r="M265" t="n">
        <v>14.93735306308075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13.87859975013204</v>
      </c>
      <c r="E266" t="n">
        <v>52.12087749443754</v>
      </c>
      <c r="F266" t="n">
        <v>22.48288971376757</v>
      </c>
      <c r="G266" t="n">
        <v>108.1655098785792</v>
      </c>
      <c r="H266" t="n">
        <v>123.756438719489</v>
      </c>
      <c r="I266" t="n">
        <v>123.5244752766234</v>
      </c>
      <c r="J266" t="n">
        <v>71.59865930570557</v>
      </c>
      <c r="K266" t="n">
        <v>13.28882024468514</v>
      </c>
      <c r="L266" t="n">
        <v>53.04652771721751</v>
      </c>
      <c r="M266" t="n">
        <v>17.94407447342969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14.65375970517549</v>
      </c>
      <c r="E267" t="n">
        <v>51.18788395860503</v>
      </c>
      <c r="F267" t="n">
        <v>24.89436905411078</v>
      </c>
      <c r="G267" t="n">
        <v>101.8428271927328</v>
      </c>
      <c r="H267" t="n">
        <v>115.996954860648</v>
      </c>
      <c r="I267" t="n">
        <v>116.1390299496322</v>
      </c>
      <c r="J267" t="n">
        <v>66.35713789082173</v>
      </c>
      <c r="K267" t="n">
        <v>14.86875347134096</v>
      </c>
      <c r="L267" t="n">
        <v>52.43707513322693</v>
      </c>
      <c r="M267" t="n">
        <v>22.94604751799516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11.89345238293931</v>
      </c>
      <c r="E268" t="n">
        <v>41.43763919618528</v>
      </c>
      <c r="F268" t="n">
        <v>21.36023537994098</v>
      </c>
      <c r="G268" t="n">
        <v>86.89221023424649</v>
      </c>
      <c r="H268" t="n">
        <v>95.84544318201493</v>
      </c>
      <c r="I268" t="n">
        <v>104.639372132268</v>
      </c>
      <c r="J268" t="n">
        <v>56.00783739832222</v>
      </c>
      <c r="K268" t="n">
        <v>12.84504209897859</v>
      </c>
      <c r="L268" t="n">
        <v>49.26762368931185</v>
      </c>
      <c r="M268" t="n">
        <v>16.25083394199602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9.148242450995037</v>
      </c>
      <c r="E269" t="n">
        <v>32.9707404497865</v>
      </c>
      <c r="F269" t="n">
        <v>17.95142026461256</v>
      </c>
      <c r="G269" t="n">
        <v>78.96015432228403</v>
      </c>
      <c r="H269" t="n">
        <v>76.89841358907175</v>
      </c>
      <c r="I269" t="n">
        <v>89.26863518530077</v>
      </c>
      <c r="J269" t="n">
        <v>40.9851425635747</v>
      </c>
      <c r="K269" t="n">
        <v>12.73533170123913</v>
      </c>
      <c r="L269" t="n">
        <v>41.74722655652585</v>
      </c>
      <c r="M269" t="n">
        <v>9.795509989390784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33.1008134439076</v>
      </c>
      <c r="F270" t="n">
        <v>15.60287396374294</v>
      </c>
      <c r="G270" t="n">
        <v>78.020107282992</v>
      </c>
      <c r="H270" t="n">
        <v>83.00498239274444</v>
      </c>
      <c r="I270" t="n">
        <v>86.7823077505285</v>
      </c>
      <c r="J270" t="n">
        <v>41.84537747671207</v>
      </c>
      <c r="K270" t="n">
        <v>14.18004722443855</v>
      </c>
      <c r="L270" t="n">
        <v>37.47599406386093</v>
      </c>
      <c r="M270" t="n">
        <v>7.765976186191503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32.39423550964526</v>
      </c>
      <c r="F271" t="n">
        <v>16.26818889999413</v>
      </c>
      <c r="G271" t="n">
        <v>80.57268082309417</v>
      </c>
      <c r="H271" t="n">
        <v>72.90841157722457</v>
      </c>
      <c r="I271" t="n">
        <v>82.4075790123816</v>
      </c>
      <c r="J271" t="n">
        <v>42.64752715390239</v>
      </c>
      <c r="K271" t="n">
        <v>14.13999052671557</v>
      </c>
      <c r="L271" t="n">
        <v>38.49960698791599</v>
      </c>
      <c r="M271" t="n">
        <v>10.69669713905162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7.730803635890848</v>
      </c>
      <c r="E272" t="n">
        <v>40.97094138601251</v>
      </c>
      <c r="F272" t="n">
        <v>19.6014572930544</v>
      </c>
      <c r="G272" t="n">
        <v>83.66691814983189</v>
      </c>
      <c r="H272" t="n">
        <v>80.07376839668656</v>
      </c>
      <c r="I272" t="n">
        <v>85.83786856540041</v>
      </c>
      <c r="J272" t="n">
        <v>47.71351256199006</v>
      </c>
      <c r="K272" t="n">
        <v>18.53181821604466</v>
      </c>
      <c r="L272" t="n">
        <v>45.15111193828718</v>
      </c>
      <c r="M272" t="n">
        <v>13.93563626943459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6.399726084406132</v>
      </c>
      <c r="E273" t="n">
        <v>37.852695578272</v>
      </c>
      <c r="F273" t="n">
        <v>18.26287857671718</v>
      </c>
      <c r="G273" t="n">
        <v>76.98362477171025</v>
      </c>
      <c r="H273" t="n">
        <v>77.37703875966486</v>
      </c>
      <c r="I273" t="n">
        <v>84.12014371356211</v>
      </c>
      <c r="J273" t="n">
        <v>43.15273889898408</v>
      </c>
      <c r="K273" t="n">
        <v>18.85461427206354</v>
      </c>
      <c r="L273" t="n">
        <v>41.96390965533057</v>
      </c>
      <c r="M273" t="n">
        <v>11.90942430334177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17.45616039957309</v>
      </c>
      <c r="G274" t="n">
        <v>78.86009783578896</v>
      </c>
      <c r="H274" t="n">
        <v>79.47925368494739</v>
      </c>
      <c r="I274" t="n">
        <v>88.59761725446185</v>
      </c>
      <c r="J274" t="n">
        <v>43.86385461391127</v>
      </c>
      <c r="K274" t="n">
        <v>18.33170070180843</v>
      </c>
      <c r="L274" t="n">
        <v>39.13392335159427</v>
      </c>
      <c r="M274" t="n">
        <v>14.59697401050646</v>
      </c>
    </row>
    <row r="275">
      <c r="A275" s="3" t="n">
        <v>45372</v>
      </c>
      <c r="B275" t="n">
        <v>16.14092813882311</v>
      </c>
      <c r="C275" t="n">
        <v>35.04636319426619</v>
      </c>
      <c r="D275" t="n">
        <v>10.55411580353245</v>
      </c>
      <c r="E275" t="n">
        <v>43.22289024687566</v>
      </c>
      <c r="F275" t="n">
        <v>20.74773670655461</v>
      </c>
      <c r="G275" t="n">
        <v>94.16511137014002</v>
      </c>
      <c r="H275" t="n">
        <v>89.37161698445702</v>
      </c>
      <c r="I275" t="n">
        <v>90.51361688725605</v>
      </c>
      <c r="J275" t="n">
        <v>52.07355868405516</v>
      </c>
      <c r="K275" t="n">
        <v>16.92551594839724</v>
      </c>
      <c r="L275" t="n">
        <v>45.13013991159052</v>
      </c>
      <c r="M275" t="n">
        <v>17.49974326519277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13.45877808641116</v>
      </c>
      <c r="E276" t="n">
        <v>46.28204245059629</v>
      </c>
      <c r="F276" t="n">
        <v>23.24590762546197</v>
      </c>
      <c r="G276" t="n">
        <v>92.07735104312617</v>
      </c>
      <c r="H276" t="n">
        <v>93.034527908076</v>
      </c>
      <c r="I276" t="n">
        <v>83.62609397166803</v>
      </c>
      <c r="J276" t="n">
        <v>53.51720364201773</v>
      </c>
      <c r="K276" t="n">
        <v>11.64689128342606</v>
      </c>
      <c r="L276" t="n">
        <v>47.32563996248855</v>
      </c>
      <c r="M276" t="n">
        <v>16.26108192665465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12.94138687954525</v>
      </c>
      <c r="E277" t="n">
        <v>44.75622117657332</v>
      </c>
      <c r="F277" t="n">
        <v>21.4392711235263</v>
      </c>
      <c r="G277" t="n">
        <v>87.24355693082344</v>
      </c>
      <c r="H277" t="n">
        <v>93.70742864983039</v>
      </c>
      <c r="I277" t="n">
        <v>82.46018840489214</v>
      </c>
      <c r="J277" t="n">
        <v>52.73014288011155</v>
      </c>
      <c r="K277" t="n">
        <v>11.36085647067717</v>
      </c>
      <c r="L277" t="n">
        <v>44.84495650479599</v>
      </c>
      <c r="M277" t="n">
        <v>14.75678105903615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8.884311277442958</v>
      </c>
      <c r="E278" t="n">
        <v>50.92840045729168</v>
      </c>
      <c r="F278" t="n">
        <v>24.01806246477727</v>
      </c>
      <c r="G278" t="n">
        <v>90.53928717097727</v>
      </c>
      <c r="H278" t="n">
        <v>97.3328295086886</v>
      </c>
      <c r="I278" t="n">
        <v>84.54183100345294</v>
      </c>
      <c r="J278" t="n">
        <v>60.60287364945698</v>
      </c>
      <c r="K278" t="n">
        <v>9.208935191493307</v>
      </c>
      <c r="L278" t="n">
        <v>50.10361545072388</v>
      </c>
      <c r="M278" t="n">
        <v>18.31761361593433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5.847979453106267</v>
      </c>
      <c r="E279" t="n">
        <v>48.90141131439365</v>
      </c>
      <c r="F279" t="n">
        <v>23.25501132185494</v>
      </c>
      <c r="G279" t="n">
        <v>88.47557120575442</v>
      </c>
      <c r="H279" t="n">
        <v>95.94093047876784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14.40860900178169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11.39875700668767</v>
      </c>
      <c r="E280" t="n">
        <v>55.94844416112195</v>
      </c>
      <c r="F280" t="n">
        <v>31.0518243901426</v>
      </c>
      <c r="G280" t="n">
        <v>113.219879216063</v>
      </c>
      <c r="H280" t="n">
        <v>116.4215873905792</v>
      </c>
      <c r="I280" t="n">
        <v>97.94092492312797</v>
      </c>
      <c r="J280" t="n">
        <v>66.59578161777877</v>
      </c>
      <c r="K280" t="n">
        <v>9.528040820141337</v>
      </c>
      <c r="L280" t="n">
        <v>61.22000945077522</v>
      </c>
      <c r="M280" t="n">
        <v>23.07394736844097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60.87419634824865</v>
      </c>
      <c r="F281" t="n">
        <v>32.62537902864467</v>
      </c>
      <c r="G281" t="n">
        <v>106.0690927488288</v>
      </c>
      <c r="H281" t="n">
        <v>117.7800658816792</v>
      </c>
      <c r="I281" t="n">
        <v>103.2620484048921</v>
      </c>
      <c r="J281" t="n">
        <v>74.0948902734101</v>
      </c>
      <c r="K281" t="n">
        <v>11.40142552789045</v>
      </c>
      <c r="L281" t="n">
        <v>62.31395892333313</v>
      </c>
      <c r="M281" t="n">
        <v>27.25385562631333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113.3009391745251</v>
      </c>
      <c r="H282" t="n">
        <v>131.9229580293626</v>
      </c>
      <c r="I282" t="n">
        <v>104.2296516604178</v>
      </c>
      <c r="J282" t="n">
        <v>78.61063828230128</v>
      </c>
      <c r="K282" t="n">
        <v>12.9615865700933</v>
      </c>
      <c r="L282" t="n">
        <v>61.25117639561799</v>
      </c>
      <c r="M282" t="n">
        <v>25.46824081420525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19.22913351919691</v>
      </c>
      <c r="E283" t="n">
        <v>62.62723997688848</v>
      </c>
      <c r="F283" t="n">
        <v>29.69944697575737</v>
      </c>
      <c r="G283" t="n">
        <v>114.6298329798219</v>
      </c>
      <c r="H283" t="n">
        <v>134.3740330328231</v>
      </c>
      <c r="I283" t="n">
        <v>105.035153509844</v>
      </c>
      <c r="J283" t="n">
        <v>74.25980823970121</v>
      </c>
      <c r="K283" t="n">
        <v>14.31291581791612</v>
      </c>
      <c r="L283" t="n">
        <v>60.85137210719065</v>
      </c>
      <c r="M283" t="n">
        <v>36.91566892263944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18.91199717858692</v>
      </c>
      <c r="E284" t="n">
        <v>71.98979801482785</v>
      </c>
      <c r="F284" t="n">
        <v>30.84678924782314</v>
      </c>
      <c r="G284" t="n">
        <v>117.4674522184016</v>
      </c>
      <c r="H284" t="n">
        <v>137.8627450411481</v>
      </c>
      <c r="I284" t="n">
        <v>111.0205242079892</v>
      </c>
      <c r="J284" t="n">
        <v>79.85759497459379</v>
      </c>
      <c r="K284" t="n">
        <v>12.88779205133925</v>
      </c>
      <c r="L284" t="n">
        <v>65.21199768616582</v>
      </c>
      <c r="M284" t="n">
        <v>41.6746905691427</v>
      </c>
    </row>
    <row r="285">
      <c r="A285" s="3" t="n">
        <v>45390</v>
      </c>
      <c r="B285" t="n">
        <v>19.46428028093732</v>
      </c>
      <c r="C285" t="n">
        <v>48.88223236705589</v>
      </c>
      <c r="D285" t="n">
        <v>18.27224883903498</v>
      </c>
      <c r="E285" t="n">
        <v>69.51880531477738</v>
      </c>
      <c r="F285" t="n">
        <v>33.58757491567037</v>
      </c>
      <c r="G285" t="n">
        <v>121.5822010954255</v>
      </c>
      <c r="H285" t="n">
        <v>139.9323049617248</v>
      </c>
      <c r="I285" t="n">
        <v>118.9443902076921</v>
      </c>
      <c r="J285" t="n">
        <v>82.52962886626376</v>
      </c>
      <c r="K285" t="n">
        <v>17.69950443501778</v>
      </c>
      <c r="L285" t="n">
        <v>66.75644281907624</v>
      </c>
      <c r="M285" t="n">
        <v>42.02738180847516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36.94149382303953</v>
      </c>
      <c r="E286" t="n">
        <v>68.42274577738885</v>
      </c>
      <c r="F286" t="n">
        <v>33.07331272838727</v>
      </c>
      <c r="G286" t="n">
        <v>137.4672176132788</v>
      </c>
      <c r="H286" t="n">
        <v>148.7378943554396</v>
      </c>
      <c r="I286" t="n">
        <v>124.0061676556025</v>
      </c>
      <c r="J286" t="n">
        <v>89.76499143274191</v>
      </c>
      <c r="K286" t="n">
        <v>18.59172160962694</v>
      </c>
      <c r="L286" t="n">
        <v>67.23704512222551</v>
      </c>
      <c r="M286" t="n">
        <v>47.67304710089058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64.81357242644374</v>
      </c>
      <c r="F287" t="n">
        <v>30.75171104680539</v>
      </c>
      <c r="G287" t="n">
        <v>141.7105853263282</v>
      </c>
      <c r="H287" t="n">
        <v>144.831150292053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53.8635543690021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53.25653320896067</v>
      </c>
      <c r="E288" t="n">
        <v>64.83720829722823</v>
      </c>
      <c r="F288" t="n">
        <v>26.44959879352262</v>
      </c>
      <c r="G288" t="n">
        <v>136.6755914346668</v>
      </c>
      <c r="H288" t="n">
        <v>134.9933863995383</v>
      </c>
      <c r="I288" t="n">
        <v>124.7206389893596</v>
      </c>
      <c r="J288" t="n">
        <v>90.3052560133431</v>
      </c>
      <c r="K288" t="n">
        <v>17.24919026071652</v>
      </c>
      <c r="L288" t="n">
        <v>61.56588200886586</v>
      </c>
      <c r="M288" t="n">
        <v>62.82402295137093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42.14287426637404</v>
      </c>
      <c r="E289" t="n">
        <v>64.74255033375091</v>
      </c>
      <c r="F289" t="n">
        <v>26.65996798834369</v>
      </c>
      <c r="G289" t="n">
        <v>126.5924537442965</v>
      </c>
      <c r="H289" t="n">
        <v>136.2284994337774</v>
      </c>
      <c r="I289" t="n">
        <v>126.9070729883119</v>
      </c>
      <c r="J289" t="n">
        <v>82.60880859127762</v>
      </c>
      <c r="K289" t="n">
        <v>15.72666542237842</v>
      </c>
      <c r="L289" t="n">
        <v>59.55797810274169</v>
      </c>
      <c r="M289" t="n">
        <v>57.22199063195497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37.12342684258581</v>
      </c>
      <c r="E290" t="n">
        <v>66.48644545018647</v>
      </c>
      <c r="F290" t="n">
        <v>23.63414560212134</v>
      </c>
      <c r="G290" t="n">
        <v>133.0243106356674</v>
      </c>
      <c r="H290" t="n">
        <v>140.0326024192875</v>
      </c>
      <c r="I290" t="n">
        <v>126.0772984527685</v>
      </c>
      <c r="J290" t="n">
        <v>83.33732937018252</v>
      </c>
      <c r="K290" t="n">
        <v>12.1727282444067</v>
      </c>
      <c r="L290" t="n">
        <v>57.62875487581138</v>
      </c>
      <c r="M290" t="n">
        <v>58.30958569921913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35.3922906530596</v>
      </c>
      <c r="E291" t="n">
        <v>66.94225852958566</v>
      </c>
      <c r="F291" t="n">
        <v>24.26517972616138</v>
      </c>
      <c r="G291" t="n">
        <v>130.097543940215</v>
      </c>
      <c r="H291" t="n">
        <v>136.5823563421555</v>
      </c>
      <c r="I291" t="n">
        <v>122.3364310136015</v>
      </c>
      <c r="J291" t="n">
        <v>78.67773998484292</v>
      </c>
      <c r="K291" t="n">
        <v>11.70445172350125</v>
      </c>
      <c r="L291" t="n">
        <v>58.38405018696606</v>
      </c>
      <c r="M291" t="n">
        <v>58.18644892075273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32.66341637093176</v>
      </c>
      <c r="E292" t="n">
        <v>69.26902155611904</v>
      </c>
      <c r="F292" t="n">
        <v>26.13545767988812</v>
      </c>
      <c r="G292" t="n">
        <v>125.2324534358532</v>
      </c>
      <c r="H292" t="n">
        <v>138.5247532404075</v>
      </c>
      <c r="I292" t="n">
        <v>123.0633007386391</v>
      </c>
      <c r="J292" t="n">
        <v>79.45514765843778</v>
      </c>
      <c r="K292" t="n">
        <v>11.34626628941928</v>
      </c>
      <c r="L292" t="n">
        <v>59.49561735191664</v>
      </c>
      <c r="M292" t="n">
        <v>59.06958076138058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136.1529296475681</v>
      </c>
      <c r="H293" t="n">
        <v>137.1433199056567</v>
      </c>
      <c r="I293" t="n">
        <v>120.1337302972306</v>
      </c>
      <c r="J293" t="n">
        <v>82.34262879608572</v>
      </c>
      <c r="K293" t="n">
        <v>9.120564241275542</v>
      </c>
      <c r="L293" t="n">
        <v>55.39982790733671</v>
      </c>
      <c r="M293" t="n">
        <v>55.3885971670238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34.39992548730526</v>
      </c>
      <c r="E294" t="n">
        <v>63.18239163212991</v>
      </c>
      <c r="F294" t="n">
        <v>19.03042038388811</v>
      </c>
      <c r="G294" t="n">
        <v>154.2025340241455</v>
      </c>
      <c r="H294" t="n">
        <v>135.0394104256685</v>
      </c>
      <c r="I294" t="n">
        <v>117.4095944502454</v>
      </c>
      <c r="J294" t="n">
        <v>86.50771148541689</v>
      </c>
      <c r="K294" t="n">
        <v>6.391335569705037</v>
      </c>
      <c r="L294" t="n">
        <v>54.65580453046779</v>
      </c>
      <c r="M294" t="n">
        <v>52.1873862634902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33.34871123583665</v>
      </c>
      <c r="E295" t="n">
        <v>67.63239348428662</v>
      </c>
      <c r="F295" t="n">
        <v>23.00256779437841</v>
      </c>
      <c r="G295" t="n">
        <v>158.5214225565028</v>
      </c>
      <c r="H295" t="n">
        <v>144.1792785012138</v>
      </c>
      <c r="I295" t="n">
        <v>133.8987883241541</v>
      </c>
      <c r="J295" t="n">
        <v>104.5421276312603</v>
      </c>
      <c r="K295" t="n">
        <v>5.677264180268149</v>
      </c>
      <c r="L295" t="n">
        <v>59.02630606898109</v>
      </c>
      <c r="M295" t="n">
        <v>54.71449415409413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68.64661330843556</v>
      </c>
      <c r="F296" t="n">
        <v>26.12525654283533</v>
      </c>
      <c r="G296" t="n">
        <v>186.1697662537612</v>
      </c>
      <c r="H296" t="n">
        <v>139.0972858223651</v>
      </c>
      <c r="I296" t="n">
        <v>137.4911521049899</v>
      </c>
      <c r="J296" t="n">
        <v>103.0473961349523</v>
      </c>
      <c r="K296" t="n">
        <v>6.325373113879706</v>
      </c>
      <c r="L296" t="n">
        <v>61.61777212842454</v>
      </c>
      <c r="M296" t="n">
        <v>51.92762216560609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23.86004906707042</v>
      </c>
      <c r="G297" t="n">
        <v>175.4684010124289</v>
      </c>
      <c r="H297" t="n">
        <v>136.1513453909164</v>
      </c>
      <c r="I297" t="n">
        <v>141.019476428774</v>
      </c>
      <c r="J297" t="n">
        <v>107.4788833395128</v>
      </c>
      <c r="K297" t="n">
        <v>8.279042411584502</v>
      </c>
      <c r="L297" t="n">
        <v>59.11842727315462</v>
      </c>
      <c r="M297" t="n">
        <v>57.76831314561561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36.09608865634964</v>
      </c>
      <c r="E298" t="n">
        <v>62.97825317861849</v>
      </c>
      <c r="F298" t="n">
        <v>24.52730302527779</v>
      </c>
      <c r="G298" t="n">
        <v>178.0247619295077</v>
      </c>
      <c r="H298" t="n">
        <v>132.2809200925638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60.52781177459033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59.5314012583114</v>
      </c>
      <c r="F299" t="n">
        <v>23.76585503120992</v>
      </c>
      <c r="G299" t="n">
        <v>172.6625487947779</v>
      </c>
      <c r="H299" t="n">
        <v>130.6123661240531</v>
      </c>
      <c r="I299" t="n">
        <v>137.9142812113308</v>
      </c>
      <c r="J299" t="n">
        <v>99.93775783551213</v>
      </c>
      <c r="K299" t="n">
        <v>5.350674373204356</v>
      </c>
      <c r="L299" t="n">
        <v>57.76417864096479</v>
      </c>
      <c r="M299" t="n">
        <v>58.28554042544156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38.55025289778715</v>
      </c>
      <c r="E300" t="n">
        <v>64.86845862763748</v>
      </c>
      <c r="F300" t="n">
        <v>25.81441362088559</v>
      </c>
      <c r="G300" t="n">
        <v>197.1115231587631</v>
      </c>
      <c r="H300" t="n">
        <v>134.9007488208987</v>
      </c>
      <c r="I300" t="n">
        <v>146.9202790566745</v>
      </c>
      <c r="J300" t="n">
        <v>105.4100170767153</v>
      </c>
      <c r="K300" t="n">
        <v>6.07248811944201</v>
      </c>
      <c r="L300" t="n">
        <v>62.79982092680143</v>
      </c>
      <c r="M300" t="n">
        <v>65.12077241148847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53.64575988117976</v>
      </c>
      <c r="E301" t="n">
        <v>62.05280179421957</v>
      </c>
      <c r="F301" t="n">
        <v>21.86884245665794</v>
      </c>
      <c r="G301" t="n">
        <v>199.4395423777966</v>
      </c>
      <c r="H301" t="n">
        <v>131.8213006881434</v>
      </c>
      <c r="I301" t="n">
        <v>156.9021815624475</v>
      </c>
      <c r="J301" t="n">
        <v>107.4966855721784</v>
      </c>
      <c r="K301" t="n">
        <v>6.773456789995613</v>
      </c>
      <c r="L301" t="n">
        <v>61.44061978483298</v>
      </c>
      <c r="M301" t="n">
        <v>67.98072961635799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52.50000539757455</v>
      </c>
      <c r="E302" t="n">
        <v>63.10439309009044</v>
      </c>
      <c r="F302" t="n">
        <v>21.98061565889382</v>
      </c>
      <c r="G302" t="n">
        <v>183.8930295435792</v>
      </c>
      <c r="H302" t="n">
        <v>131.2145161095219</v>
      </c>
      <c r="I302" t="n">
        <v>159.8154814394912</v>
      </c>
      <c r="J302" t="n">
        <v>101.3803591678617</v>
      </c>
      <c r="K302" t="n">
        <v>8.205608499805317</v>
      </c>
      <c r="L302" t="n">
        <v>61.67228621156831</v>
      </c>
      <c r="M302" t="n">
        <v>63.84573286946382</v>
      </c>
    </row>
    <row r="303">
      <c r="A303" s="3" t="n">
        <v>45419</v>
      </c>
      <c r="B303" t="n">
        <v>17.87101951193957</v>
      </c>
      <c r="C303" t="n">
        <v>46.95144415147426</v>
      </c>
      <c r="D303" t="n">
        <v>48.14598782160709</v>
      </c>
      <c r="E303" t="n">
        <v>62.50407389045763</v>
      </c>
      <c r="F303" t="n">
        <v>19.00769805448483</v>
      </c>
      <c r="G303" t="n">
        <v>176.6480854346354</v>
      </c>
      <c r="H303" t="n">
        <v>121.5784426004868</v>
      </c>
      <c r="I303" t="n">
        <v>152.3331411564741</v>
      </c>
      <c r="J303" t="n">
        <v>94.81886029418192</v>
      </c>
      <c r="K303" t="n">
        <v>8.910345846847711</v>
      </c>
      <c r="L303" t="n">
        <v>58.73733139443411</v>
      </c>
      <c r="M303" t="n">
        <v>59.48889382095069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58.26826812041195</v>
      </c>
      <c r="E304" t="n">
        <v>63.3504158526345</v>
      </c>
      <c r="F304" t="n">
        <v>18.60293625574219</v>
      </c>
      <c r="G304" t="n">
        <v>175.5649983641191</v>
      </c>
      <c r="H304" t="n">
        <v>125.5248668464161</v>
      </c>
      <c r="I304" t="n">
        <v>157.7819037673898</v>
      </c>
      <c r="J304" t="n">
        <v>98.83459017151479</v>
      </c>
      <c r="K304" t="n">
        <v>8.618110407159364</v>
      </c>
      <c r="L304" t="n">
        <v>59.28432133188324</v>
      </c>
      <c r="M304" t="n">
        <v>63.11226909377807</v>
      </c>
    </row>
    <row r="305">
      <c r="A305" s="3" t="n">
        <v>45421</v>
      </c>
      <c r="B305" t="n">
        <v>17.89267935403964</v>
      </c>
      <c r="C305" t="n">
        <v>42.95906128619023</v>
      </c>
      <c r="D305" t="n">
        <v>51.03090410998254</v>
      </c>
      <c r="E305" t="n">
        <v>58.5596092951868</v>
      </c>
      <c r="F305" t="n">
        <v>15.5473860632511</v>
      </c>
      <c r="G305" t="n">
        <v>158.6160076782014</v>
      </c>
      <c r="H305" t="n">
        <v>112.9463613445919</v>
      </c>
      <c r="I305" t="n">
        <v>144.6736441631003</v>
      </c>
      <c r="J305" t="n">
        <v>87.26128154920325</v>
      </c>
      <c r="K305" t="n">
        <v>10.22167629110378</v>
      </c>
      <c r="L305" t="n">
        <v>54.87180456143097</v>
      </c>
      <c r="M305" t="n">
        <v>57.15288607756539</v>
      </c>
    </row>
    <row r="306">
      <c r="A306" s="3" t="n">
        <v>45422</v>
      </c>
      <c r="B306" t="n">
        <v>20.67822356593667</v>
      </c>
      <c r="C306" t="n">
        <v>41.13746573648371</v>
      </c>
      <c r="D306" t="n">
        <v>73.52340952137462</v>
      </c>
      <c r="E306" t="n">
        <v>57.47674484690366</v>
      </c>
      <c r="F306" t="n">
        <v>16.16688584583279</v>
      </c>
      <c r="G306" t="n">
        <v>162.2919032911239</v>
      </c>
      <c r="H306" t="n">
        <v>116.4150713903712</v>
      </c>
      <c r="I306" t="n">
        <v>143.9591715961547</v>
      </c>
      <c r="J306" t="n">
        <v>87.88737709557934</v>
      </c>
      <c r="K306" t="n">
        <v>13.72791418786248</v>
      </c>
      <c r="L306" t="n">
        <v>51.89986757179159</v>
      </c>
      <c r="M306" t="n">
        <v>62.5259679725017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91.73953582302966</v>
      </c>
      <c r="E307" t="n">
        <v>60.10384080639555</v>
      </c>
      <c r="F307" t="n">
        <v>17.9909701144122</v>
      </c>
      <c r="G307" t="n">
        <v>174.9718140594562</v>
      </c>
      <c r="H307" t="n">
        <v>122.6932211225113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65.529913294328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86.39047706673139</v>
      </c>
      <c r="E308" t="n">
        <v>64.94287559703029</v>
      </c>
      <c r="F308" t="n">
        <v>19.83389658406354</v>
      </c>
      <c r="G308" t="n">
        <v>179.2877056600442</v>
      </c>
      <c r="H308" t="n">
        <v>136.7664100022079</v>
      </c>
      <c r="I308" t="n">
        <v>149.9908777442688</v>
      </c>
      <c r="J308" t="n">
        <v>94.63724746111737</v>
      </c>
      <c r="K308" t="n">
        <v>9.873583524000518</v>
      </c>
      <c r="L308" t="n">
        <v>53.38466657843433</v>
      </c>
      <c r="M308" t="n">
        <v>72.98808137009642</v>
      </c>
    </row>
    <row r="309">
      <c r="A309" s="3" t="n">
        <v>45427</v>
      </c>
      <c r="B309" t="n">
        <v>17.54285539899554</v>
      </c>
      <c r="C309" t="n">
        <v>51.51834419260615</v>
      </c>
      <c r="D309" t="n">
        <v>90.8038073536336</v>
      </c>
      <c r="E309" t="n">
        <v>70.92083994539698</v>
      </c>
      <c r="F309" t="n">
        <v>19.26345166427941</v>
      </c>
      <c r="G309" t="n">
        <v>184.0986444929593</v>
      </c>
      <c r="H309" t="n">
        <v>145.0500244016218</v>
      </c>
      <c r="I309" t="n">
        <v>159.0999839664028</v>
      </c>
      <c r="J309" t="n">
        <v>103.8415853632601</v>
      </c>
      <c r="K309" t="n">
        <v>9.429732653677835</v>
      </c>
      <c r="L309" t="n">
        <v>57.39061174578677</v>
      </c>
      <c r="M309" t="n">
        <v>77.12468249838788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178.8283612594288</v>
      </c>
      <c r="H310" t="n">
        <v>139.3452424423285</v>
      </c>
      <c r="I310" t="n">
        <v>156.3968140418939</v>
      </c>
      <c r="J310" t="n">
        <v>96.60780359169885</v>
      </c>
      <c r="K310" t="n">
        <v>12.07972935267858</v>
      </c>
      <c r="L310" t="n">
        <v>56.38036136896147</v>
      </c>
      <c r="M310" t="n">
        <v>72.59856900850237</v>
      </c>
    </row>
    <row r="311">
      <c r="A311" s="3" t="n">
        <v>45429</v>
      </c>
      <c r="B311" t="n">
        <v>18.31201135799365</v>
      </c>
      <c r="C311" t="n">
        <v>49.81941018918328</v>
      </c>
      <c r="D311" t="n">
        <v>99.06339521954463</v>
      </c>
      <c r="E311" t="n">
        <v>73.34427357594562</v>
      </c>
      <c r="F311" t="n">
        <v>25.76213222387285</v>
      </c>
      <c r="G311" t="n">
        <v>236.9064131240398</v>
      </c>
      <c r="H311" t="n">
        <v>143.7371111603015</v>
      </c>
      <c r="I311" t="n">
        <v>165.1019404471065</v>
      </c>
      <c r="J311" t="n">
        <v>100.811827674472</v>
      </c>
      <c r="K311" t="n">
        <v>12.72098799387093</v>
      </c>
      <c r="L311" t="n">
        <v>57.74716365027861</v>
      </c>
      <c r="M311" t="n">
        <v>73.53359446739273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83.37303044103739</v>
      </c>
      <c r="F312" t="n">
        <v>28.023716540499</v>
      </c>
      <c r="G312" t="n">
        <v>243.1139628857467</v>
      </c>
      <c r="H312" t="n">
        <v>148.2399365078969</v>
      </c>
      <c r="I312" t="n">
        <v>172.6613407222458</v>
      </c>
      <c r="J312" t="n">
        <v>110.4002804152829</v>
      </c>
      <c r="K312" t="n">
        <v>20.69742904976506</v>
      </c>
      <c r="L312" t="n">
        <v>64.79677527712462</v>
      </c>
      <c r="M312" t="n">
        <v>91.31321805566863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160.8974621777784</v>
      </c>
      <c r="E313" t="n">
        <v>85.76357994063474</v>
      </c>
      <c r="F313" t="n">
        <v>29.4198540352125</v>
      </c>
      <c r="G313" t="n">
        <v>220.0119929034929</v>
      </c>
      <c r="H313" t="n">
        <v>146.1584305347296</v>
      </c>
      <c r="I313" t="n">
        <v>165.4319971731038</v>
      </c>
      <c r="J313" t="n">
        <v>103.640528500177</v>
      </c>
      <c r="K313" t="n">
        <v>22.89890148695237</v>
      </c>
      <c r="L313" t="n">
        <v>64.86061840107294</v>
      </c>
      <c r="M313" t="n">
        <v>92.48045310803109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87.64951522018983</v>
      </c>
      <c r="F314" t="n">
        <v>31.05563606113708</v>
      </c>
      <c r="G314" t="n">
        <v>221.7100656297741</v>
      </c>
      <c r="H314" t="n">
        <v>141.4458046766814</v>
      </c>
      <c r="I314" t="n">
        <v>161.6346303306059</v>
      </c>
      <c r="J314" t="n">
        <v>106.520109020807</v>
      </c>
      <c r="K314" t="n">
        <v>23.87115219424789</v>
      </c>
      <c r="L314" t="n">
        <v>69.76863193893466</v>
      </c>
      <c r="M314" t="n">
        <v>91.1410752767476</v>
      </c>
    </row>
    <row r="315">
      <c r="A315" s="3" t="n">
        <v>45436</v>
      </c>
      <c r="B315" t="n">
        <v>16.46901455889316</v>
      </c>
      <c r="C315" t="n">
        <v>64.99779011527997</v>
      </c>
      <c r="D315" t="n">
        <v>154.1214510009737</v>
      </c>
      <c r="E315" t="n">
        <v>86.50979662698413</v>
      </c>
      <c r="F315" t="n">
        <v>29.32851600433952</v>
      </c>
      <c r="G315" t="n">
        <v>221.640188514988</v>
      </c>
      <c r="H315" t="n">
        <v>143.6743590344305</v>
      </c>
      <c r="I315" t="n">
        <v>163.3305327144425</v>
      </c>
      <c r="J315" t="n">
        <v>103.8190830583444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65.4202929343199</v>
      </c>
      <c r="D316" t="n">
        <v>141.2264605640653</v>
      </c>
      <c r="E316" t="n">
        <v>89.6134591613891</v>
      </c>
      <c r="F316" t="n">
        <v>28.88640223263186</v>
      </c>
      <c r="G316" t="n">
        <v>215.6740031506572</v>
      </c>
      <c r="H316" t="n">
        <v>147.3006583263963</v>
      </c>
      <c r="I316" t="n">
        <v>157.5178312404028</v>
      </c>
      <c r="J316" t="n">
        <v>100.8688272586741</v>
      </c>
      <c r="K316" t="n">
        <v>24.87017715186404</v>
      </c>
      <c r="L316" t="n">
        <v>68.74116184493121</v>
      </c>
      <c r="M316" t="n">
        <v>87.08282335690407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143.0254828754455</v>
      </c>
      <c r="E317" t="n">
        <v>98.43506732073415</v>
      </c>
      <c r="F317" t="n">
        <v>31.08500217823611</v>
      </c>
      <c r="G317" t="n">
        <v>213.4959561898878</v>
      </c>
      <c r="H317" t="n">
        <v>143.2475429095875</v>
      </c>
      <c r="I317" t="n">
        <v>155.993607373939</v>
      </c>
      <c r="J317" t="n">
        <v>98.70126913588666</v>
      </c>
      <c r="K317" t="n">
        <v>28.54122744328278</v>
      </c>
      <c r="L317" t="n">
        <v>70.38530390862473</v>
      </c>
      <c r="M317" t="n">
        <v>85.41472037202824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143.0941881788251</v>
      </c>
      <c r="E318" t="n">
        <v>98.86980720723808</v>
      </c>
      <c r="F318" t="n">
        <v>30.87189179837613</v>
      </c>
      <c r="G318" t="n">
        <v>217.288405598262</v>
      </c>
      <c r="H318" t="n">
        <v>149.0356575470702</v>
      </c>
      <c r="I318" t="n">
        <v>158.4682482157813</v>
      </c>
      <c r="J318" t="n">
        <v>99.42384414156142</v>
      </c>
      <c r="K318" t="n">
        <v>30.83345334668845</v>
      </c>
      <c r="L318" t="n">
        <v>71.04298618726091</v>
      </c>
      <c r="M318" t="n">
        <v>85.72759721844616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27.89830319952302</v>
      </c>
      <c r="G319" t="n">
        <v>214.1285071259162</v>
      </c>
      <c r="H319" t="n">
        <v>142.0228711380413</v>
      </c>
      <c r="I319" t="n">
        <v>147.7480966882258</v>
      </c>
      <c r="J319" t="n">
        <v>94.53906768508831</v>
      </c>
      <c r="K319" t="n">
        <v>27.58039550927469</v>
      </c>
      <c r="L319" t="n">
        <v>61.97570054999679</v>
      </c>
      <c r="M319" t="n">
        <v>78.05497263640571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135.9263732768009</v>
      </c>
      <c r="E320" t="n">
        <v>96.39092699278879</v>
      </c>
      <c r="F320" t="n">
        <v>25.49801507767393</v>
      </c>
      <c r="G320" t="n">
        <v>224.9192867513028</v>
      </c>
      <c r="H320" t="n">
        <v>142.6702542861318</v>
      </c>
      <c r="I320" t="n">
        <v>159.6037047680319</v>
      </c>
      <c r="J320" t="n">
        <v>95.70219395599938</v>
      </c>
      <c r="K320" t="n">
        <v>26.3950866188531</v>
      </c>
      <c r="L320" t="n">
        <v>64.43535442561654</v>
      </c>
      <c r="M320" t="n">
        <v>78.26223782823017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103.6551798454756</v>
      </c>
      <c r="F321" t="n">
        <v>30.54329077293465</v>
      </c>
      <c r="G321" t="n">
        <v>235.5687527309763</v>
      </c>
      <c r="H321" t="n">
        <v>148.888848042245</v>
      </c>
      <c r="I321" t="n">
        <v>165.8206658033139</v>
      </c>
      <c r="J321" t="n">
        <v>104.0270817182742</v>
      </c>
      <c r="K321" t="n">
        <v>26.02975551237954</v>
      </c>
      <c r="L321" t="n">
        <v>70.39510638198445</v>
      </c>
      <c r="M321" t="n">
        <v>80.83728935731934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121.0221295028536</v>
      </c>
      <c r="E322" t="n">
        <v>88.79457291408525</v>
      </c>
      <c r="F322" t="n">
        <v>21.46494326333219</v>
      </c>
      <c r="G322" t="n">
        <v>195.1308173587439</v>
      </c>
      <c r="H322" t="n">
        <v>103.247885364532</v>
      </c>
      <c r="I322" t="n">
        <v>136.9143415667797</v>
      </c>
      <c r="J322" t="n">
        <v>63.38265092878221</v>
      </c>
      <c r="K322" t="n">
        <v>23.98466320480082</v>
      </c>
      <c r="L322" t="n">
        <v>56.02458176275624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73.10813375103106</v>
      </c>
      <c r="D323" t="n">
        <v>135.2520347092511</v>
      </c>
      <c r="E323" t="n">
        <v>97.68485885870592</v>
      </c>
      <c r="F323" t="n">
        <v>26.6202376031671</v>
      </c>
      <c r="G323" t="n">
        <v>208.4819591881802</v>
      </c>
      <c r="H323" t="n">
        <v>126.0898052054727</v>
      </c>
      <c r="I323" t="n">
        <v>146.2767900043839</v>
      </c>
      <c r="J323" t="n">
        <v>79.2756447204614</v>
      </c>
      <c r="K323" t="n">
        <v>24.45495571405747</v>
      </c>
      <c r="L323" t="n">
        <v>66.64032347297788</v>
      </c>
      <c r="M323" t="n">
        <v>69.67960068059764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138.5103345273544</v>
      </c>
      <c r="E324" t="n">
        <v>98.47243380989539</v>
      </c>
      <c r="F324" t="n">
        <v>27.09713997098229</v>
      </c>
      <c r="G324" t="n">
        <v>215.4712287300431</v>
      </c>
      <c r="H324" t="n">
        <v>120.7046591375369</v>
      </c>
      <c r="I324" t="n">
        <v>148.480204135391</v>
      </c>
      <c r="J324" t="n">
        <v>81.26904783610817</v>
      </c>
      <c r="K324" t="n">
        <v>27.36917037690412</v>
      </c>
      <c r="L324" t="n">
        <v>66.97875186328173</v>
      </c>
      <c r="M324" t="n">
        <v>72.14513021095992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93.70877501242674</v>
      </c>
      <c r="F325" t="n">
        <v>30.44603547689326</v>
      </c>
      <c r="G325" t="n">
        <v>222.7574465706639</v>
      </c>
      <c r="H325" t="n">
        <v>122.6325138029427</v>
      </c>
      <c r="I325" t="n">
        <v>153.7342797043518</v>
      </c>
      <c r="J325" t="n">
        <v>83.5687042380048</v>
      </c>
      <c r="K325" t="n">
        <v>27.32193894440911</v>
      </c>
      <c r="L325" t="n">
        <v>70.34482664477694</v>
      </c>
      <c r="M325" t="n">
        <v>74.67390594273731</v>
      </c>
    </row>
    <row r="326">
      <c r="A326" s="3" t="n">
        <v>45453</v>
      </c>
      <c r="B326" t="n">
        <v>17.57919786030837</v>
      </c>
      <c r="C326" t="n">
        <v>64.80674693952176</v>
      </c>
      <c r="D326" t="n">
        <v>131.421320544344</v>
      </c>
      <c r="E326" t="n">
        <v>94.20376614271984</v>
      </c>
      <c r="F326" t="n">
        <v>30.53618395606095</v>
      </c>
      <c r="G326" t="n">
        <v>220.3529937120081</v>
      </c>
      <c r="H326" t="n">
        <v>125.2034246944425</v>
      </c>
      <c r="I326" t="n">
        <v>149.3047380733757</v>
      </c>
      <c r="J326" t="n">
        <v>83.37775884412717</v>
      </c>
      <c r="K326" t="n">
        <v>24.84276369476881</v>
      </c>
      <c r="L326" t="n">
        <v>73.91343898169944</v>
      </c>
      <c r="M326" t="n">
        <v>66.18720548847456</v>
      </c>
    </row>
    <row r="327">
      <c r="A327" s="3" t="n">
        <v>45454</v>
      </c>
      <c r="B327" t="n">
        <v>18.16936613878411</v>
      </c>
      <c r="C327" t="n">
        <v>66.87462312954378</v>
      </c>
      <c r="D327" t="n">
        <v>141.2288332154063</v>
      </c>
      <c r="E327" t="n">
        <v>95.65727048091297</v>
      </c>
      <c r="F327" t="n">
        <v>31.25570139970113</v>
      </c>
      <c r="G327" t="n">
        <v>231.5038318229223</v>
      </c>
      <c r="H327" t="n">
        <v>125.9822570619873</v>
      </c>
      <c r="I327" t="n">
        <v>150.7788347842315</v>
      </c>
      <c r="J327" t="n">
        <v>85.43716069536396</v>
      </c>
      <c r="K327" t="n">
        <v>22.84126347904085</v>
      </c>
      <c r="L327" t="n">
        <v>76.98326145129093</v>
      </c>
      <c r="M327" t="n">
        <v>70.41204835682559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138.6273642632881</v>
      </c>
      <c r="E328" t="n">
        <v>102.1958384270941</v>
      </c>
      <c r="F328" t="n">
        <v>32.70334999345217</v>
      </c>
      <c r="G328" t="n">
        <v>235.9589088861959</v>
      </c>
      <c r="H328" t="n">
        <v>131.1611174582591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70.72674311380058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132.4853685396037</v>
      </c>
      <c r="E329" t="n">
        <v>98.8175213538194</v>
      </c>
      <c r="F329" t="n">
        <v>30.14536838939448</v>
      </c>
      <c r="G329" t="n">
        <v>234.0221985347174</v>
      </c>
      <c r="H329" t="n">
        <v>129.8903147162825</v>
      </c>
      <c r="I329" t="n">
        <v>155.6745683657046</v>
      </c>
      <c r="J329" t="n">
        <v>81.32488087551543</v>
      </c>
      <c r="K329" t="n">
        <v>21.12478702430893</v>
      </c>
      <c r="L329" t="n">
        <v>74.55411609541078</v>
      </c>
      <c r="M329" t="n">
        <v>67.80977904616572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100.7267571655325</v>
      </c>
      <c r="F330" t="n">
        <v>29.89257984410039</v>
      </c>
      <c r="G330" t="n">
        <v>236.296922740065</v>
      </c>
      <c r="H330" t="n">
        <v>136.6239063846355</v>
      </c>
      <c r="I330" t="n">
        <v>157.413438032056</v>
      </c>
      <c r="J330" t="n">
        <v>85.94973952922564</v>
      </c>
      <c r="K330" t="n">
        <v>21.91703802761293</v>
      </c>
      <c r="L330" t="n">
        <v>72.87722721125832</v>
      </c>
      <c r="M330" t="n">
        <v>71.89056159412243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98.34927176381458</v>
      </c>
      <c r="F331" t="n">
        <v>30.35668653553923</v>
      </c>
      <c r="G331" t="n">
        <v>228.7076708466538</v>
      </c>
      <c r="H331" t="n">
        <v>132.9354616396339</v>
      </c>
      <c r="I331" t="n">
        <v>155.548674358992</v>
      </c>
      <c r="J331" t="n">
        <v>86.79935262840432</v>
      </c>
      <c r="K331" t="n">
        <v>21.95673411879526</v>
      </c>
      <c r="L331" t="n">
        <v>71.58846650077186</v>
      </c>
      <c r="M331" t="n">
        <v>74.25900665277541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119.7710873446313</v>
      </c>
      <c r="E332" t="n">
        <v>97.59273267312992</v>
      </c>
      <c r="F332" t="n">
        <v>25.90667339115922</v>
      </c>
      <c r="G332" t="n">
        <v>221.2227080380038</v>
      </c>
      <c r="H332" t="n">
        <v>126.6047151004697</v>
      </c>
      <c r="I332" t="n">
        <v>151.1593143651308</v>
      </c>
      <c r="J332" t="n">
        <v>79.24694722924109</v>
      </c>
      <c r="K332" t="n">
        <v>22.92462069630015</v>
      </c>
      <c r="L332" t="n">
        <v>66.72247078692661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125.5861217751622</v>
      </c>
      <c r="E333" t="n">
        <v>99.88394987859266</v>
      </c>
      <c r="F333" t="n">
        <v>24.67491893083915</v>
      </c>
      <c r="G333" t="n">
        <v>231.7782427791582</v>
      </c>
      <c r="H333" t="n">
        <v>134.0451086145299</v>
      </c>
      <c r="I333" t="n">
        <v>164.0138676896382</v>
      </c>
      <c r="J333" t="n">
        <v>85.65750958956708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134.3199640736854</v>
      </c>
      <c r="E334" t="n">
        <v>106.2409670954121</v>
      </c>
      <c r="F334" t="n">
        <v>25.69757390567078</v>
      </c>
      <c r="G334" t="n">
        <v>233.1828377693079</v>
      </c>
      <c r="H334" t="n">
        <v>137.8994526286205</v>
      </c>
      <c r="I334" t="n">
        <v>163.127893826364</v>
      </c>
      <c r="J334" t="n">
        <v>89.95612344724582</v>
      </c>
      <c r="K334" t="n">
        <v>22.07540941055213</v>
      </c>
      <c r="L334" t="n">
        <v>74.06485203067876</v>
      </c>
      <c r="M334" t="n">
        <v>81.60015055396781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245.3974293182762</v>
      </c>
      <c r="H335" t="n">
        <v>130.9391638806888</v>
      </c>
      <c r="I335" t="n">
        <v>156.4935838169875</v>
      </c>
      <c r="J335" t="n">
        <v>81.7001505735075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63.73422009835797</v>
      </c>
      <c r="D336" t="n">
        <v>131.5484029510028</v>
      </c>
      <c r="E336" t="n">
        <v>100.2173470080826</v>
      </c>
      <c r="F336" t="n">
        <v>23.41463418627274</v>
      </c>
      <c r="G336" t="n">
        <v>231.4368308025934</v>
      </c>
      <c r="H336" t="n">
        <v>129.1036274433783</v>
      </c>
      <c r="I336" t="n">
        <v>148.9837054200495</v>
      </c>
      <c r="J336" t="n">
        <v>77.09075447294029</v>
      </c>
      <c r="K336" t="n">
        <v>20.11900040253054</v>
      </c>
      <c r="L336" t="n">
        <v>66.5037908854037</v>
      </c>
      <c r="M336" t="n">
        <v>74.55568960399184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94.29448795276971</v>
      </c>
      <c r="F337" t="n">
        <v>19.43738471392382</v>
      </c>
      <c r="G337" t="n">
        <v>217.5424504607006</v>
      </c>
      <c r="H337" t="n">
        <v>125.8673064221539</v>
      </c>
      <c r="I337" t="n">
        <v>140.0514241075756</v>
      </c>
      <c r="J337" t="n">
        <v>72.09856492600539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134.7707633754895</v>
      </c>
      <c r="E338" t="n">
        <v>95.62548555700077</v>
      </c>
      <c r="F338" t="n">
        <v>22.9071731076983</v>
      </c>
      <c r="G338" t="n">
        <v>220.4567319078273</v>
      </c>
      <c r="H338" t="n">
        <v>125.6704434697856</v>
      </c>
      <c r="I338" t="n">
        <v>139.0730476585148</v>
      </c>
      <c r="J338" t="n">
        <v>70.69492364527599</v>
      </c>
      <c r="K338" t="n">
        <v>21.30632376899037</v>
      </c>
      <c r="L338" t="n">
        <v>61.29032071473839</v>
      </c>
      <c r="M338" t="n">
        <v>68.42364913579991</v>
      </c>
    </row>
    <row r="339">
      <c r="A339" s="3" t="n">
        <v>45471</v>
      </c>
      <c r="B339" t="n">
        <v>19.68022355059764</v>
      </c>
      <c r="C339" t="n">
        <v>63.50359238878455</v>
      </c>
      <c r="D339" t="n">
        <v>133.0552945759527</v>
      </c>
      <c r="E339" t="n">
        <v>92.51146298013762</v>
      </c>
      <c r="F339" t="n">
        <v>20.52874643648863</v>
      </c>
      <c r="G339" t="n">
        <v>207.963496945746</v>
      </c>
      <c r="H339" t="n">
        <v>127.8522879787126</v>
      </c>
      <c r="I339" t="n">
        <v>141.2881305045197</v>
      </c>
      <c r="J339" t="n">
        <v>76.85822745509508</v>
      </c>
      <c r="K339" t="n">
        <v>20.15667099272951</v>
      </c>
      <c r="L339" t="n">
        <v>60.44614373246926</v>
      </c>
      <c r="M339" t="n">
        <v>73.25883532398308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202.891305443866</v>
      </c>
      <c r="H340" t="n">
        <v>133.8052065625875</v>
      </c>
      <c r="I340" t="n">
        <v>148.7064341488334</v>
      </c>
      <c r="J340" t="n">
        <v>75.79762048386911</v>
      </c>
      <c r="K340" t="n">
        <v>19.29189347561258</v>
      </c>
      <c r="L340" t="n">
        <v>60.71247387924952</v>
      </c>
      <c r="M340" t="n">
        <v>77.14047133183035</v>
      </c>
    </row>
    <row r="341">
      <c r="A341" s="3" t="n">
        <v>45475</v>
      </c>
      <c r="B341" t="n">
        <v>20.26143632829243</v>
      </c>
      <c r="C341" t="n">
        <v>63.02282745992827</v>
      </c>
      <c r="D341" t="n">
        <v>124.4332400862116</v>
      </c>
      <c r="E341" t="n">
        <v>76.44526808607237</v>
      </c>
      <c r="F341" t="n">
        <v>21.86534573480106</v>
      </c>
      <c r="G341" t="n">
        <v>205.0626292712808</v>
      </c>
      <c r="H341" t="n">
        <v>133.8696208390006</v>
      </c>
      <c r="I341" t="n">
        <v>139.1739797349965</v>
      </c>
      <c r="J341" t="n">
        <v>72.78954099810548</v>
      </c>
      <c r="K341" t="n">
        <v>20.29391269324152</v>
      </c>
      <c r="L341" t="n">
        <v>60.93482341619667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131.6864105877985</v>
      </c>
      <c r="E342" t="n">
        <v>80.55970186992924</v>
      </c>
      <c r="F342" t="n">
        <v>25.78626045427548</v>
      </c>
      <c r="G342" t="n">
        <v>221.6531183992105</v>
      </c>
      <c r="H342" t="n">
        <v>138.3118359082066</v>
      </c>
      <c r="I342" t="n">
        <v>146.9350057466251</v>
      </c>
      <c r="J342" t="n">
        <v>78.92094509218917</v>
      </c>
      <c r="K342" t="n">
        <v>26.06689975772052</v>
      </c>
      <c r="L342" t="n">
        <v>63.12189263538745</v>
      </c>
      <c r="M342" t="n">
        <v>76.28157439749954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133.9983839042144</v>
      </c>
      <c r="E343" t="n">
        <v>81.25867893482408</v>
      </c>
      <c r="F343" t="n">
        <v>26.0487492758311</v>
      </c>
      <c r="G343" t="n">
        <v>233.240698904733</v>
      </c>
      <c r="H343" t="n">
        <v>139.916026439802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138.1446639427322</v>
      </c>
      <c r="E344" t="n">
        <v>85.24505516142955</v>
      </c>
      <c r="F344" t="n">
        <v>28.34140721617193</v>
      </c>
      <c r="G344" t="n">
        <v>235.9039124998057</v>
      </c>
      <c r="H344" t="n">
        <v>152.7763002625047</v>
      </c>
      <c r="I344" t="n">
        <v>152.832245524879</v>
      </c>
      <c r="J344" t="n">
        <v>86.78416673908798</v>
      </c>
      <c r="K344" t="n">
        <v>31.55317532644208</v>
      </c>
      <c r="L344" t="n">
        <v>62.61862627230384</v>
      </c>
      <c r="M344" t="n">
        <v>83.3548107153745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81.28237253483607</v>
      </c>
      <c r="F345" t="n">
        <v>25.95566402183604</v>
      </c>
      <c r="G345" t="n">
        <v>245.8175812517369</v>
      </c>
      <c r="H345" t="n">
        <v>158.5415446337175</v>
      </c>
      <c r="I345" t="n">
        <v>150.4383538546955</v>
      </c>
      <c r="J345" t="n">
        <v>87.71725788642451</v>
      </c>
      <c r="K345" t="n">
        <v>30.60747379818938</v>
      </c>
      <c r="L345" t="n">
        <v>59.99185629728922</v>
      </c>
      <c r="M345" t="n">
        <v>77.86358568780152</v>
      </c>
    </row>
    <row r="346">
      <c r="A346" s="3" t="n">
        <v>45482</v>
      </c>
      <c r="B346" t="n">
        <v>23.25301608124724</v>
      </c>
      <c r="C346" t="n">
        <v>70.3450377594212</v>
      </c>
      <c r="D346" t="n">
        <v>133.6977921585176</v>
      </c>
      <c r="E346" t="n">
        <v>76.13668690614813</v>
      </c>
      <c r="F346" t="n">
        <v>24.14387294936151</v>
      </c>
      <c r="G346" t="n">
        <v>239.2241830525826</v>
      </c>
      <c r="H346" t="n">
        <v>156.3357710305687</v>
      </c>
      <c r="I346" t="n">
        <v>152.3522228843158</v>
      </c>
      <c r="J346" t="n">
        <v>85.91860982459039</v>
      </c>
      <c r="K346" t="n">
        <v>30.61046020993698</v>
      </c>
      <c r="L346" t="n">
        <v>58.24954785072951</v>
      </c>
      <c r="M346" t="n">
        <v>78.02265190945438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75.48755399585608</v>
      </c>
      <c r="F347" t="n">
        <v>19.55290747475527</v>
      </c>
      <c r="G347" t="n">
        <v>227.2653831876268</v>
      </c>
      <c r="H347" t="n">
        <v>151.6475533244546</v>
      </c>
      <c r="I347" t="n">
        <v>145.9158984759461</v>
      </c>
      <c r="J347" t="n">
        <v>79.39417569843398</v>
      </c>
      <c r="K347" t="n">
        <v>31.17870803037879</v>
      </c>
      <c r="L347" t="n">
        <v>53.6211728698686</v>
      </c>
      <c r="M347" t="n">
        <v>74.35148485097713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131.5665662624456</v>
      </c>
      <c r="E348" t="n">
        <v>75.14925399189427</v>
      </c>
      <c r="F348" t="n">
        <v>19.28806303227601</v>
      </c>
      <c r="G348" t="n">
        <v>235.7244622079664</v>
      </c>
      <c r="H348" t="n">
        <v>150.6226322597759</v>
      </c>
      <c r="I348" t="n">
        <v>146.8468183813271</v>
      </c>
      <c r="J348" t="n">
        <v>79.92591096863212</v>
      </c>
      <c r="K348" t="n">
        <v>33.23960216947146</v>
      </c>
      <c r="L348" t="n">
        <v>53.8601400620401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63.6482487441262</v>
      </c>
      <c r="D349" t="n">
        <v>127.5415118922139</v>
      </c>
      <c r="E349" t="n">
        <v>70.91888115760443</v>
      </c>
      <c r="F349" t="n">
        <v>19.10405259392549</v>
      </c>
      <c r="G349" t="n">
        <v>225.2320795472419</v>
      </c>
      <c r="H349" t="n">
        <v>145.1986248800305</v>
      </c>
      <c r="I349" t="n">
        <v>140.3707814140248</v>
      </c>
      <c r="J349" t="n">
        <v>74.15763697587397</v>
      </c>
      <c r="K349" t="n">
        <v>30.81751913919937</v>
      </c>
      <c r="L349" t="n">
        <v>52.15624900530327</v>
      </c>
      <c r="M349" t="n">
        <v>72.8211890162595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124.9747498095779</v>
      </c>
      <c r="E350" t="n">
        <v>66.08699768250827</v>
      </c>
      <c r="F350" t="n">
        <v>18.36485056220667</v>
      </c>
      <c r="G350" t="n">
        <v>220.3847268793943</v>
      </c>
      <c r="H350" t="n">
        <v>145.6914514492412</v>
      </c>
      <c r="I350" t="n">
        <v>142.1111418562245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64.96098436495214</v>
      </c>
      <c r="D351" t="n">
        <v>125.2495221262571</v>
      </c>
      <c r="E351" t="n">
        <v>62.20133576404703</v>
      </c>
      <c r="F351" t="n">
        <v>19.41351332452836</v>
      </c>
      <c r="G351" t="n">
        <v>198.0128268826844</v>
      </c>
      <c r="H351" t="n">
        <v>146.4015321088182</v>
      </c>
      <c r="I351" t="n">
        <v>140.8197904895837</v>
      </c>
      <c r="J351" t="n">
        <v>73.72560274208438</v>
      </c>
      <c r="K351" t="n">
        <v>30.26697789401695</v>
      </c>
      <c r="L351" t="n">
        <v>50.89517493033517</v>
      </c>
      <c r="M351" t="n">
        <v>75.46025242741301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104.3768222802494</v>
      </c>
      <c r="E352" t="n">
        <v>61.88916819017378</v>
      </c>
      <c r="F352" t="n">
        <v>18.49671293858595</v>
      </c>
      <c r="G352" t="n">
        <v>183.9177909257355</v>
      </c>
      <c r="H352" t="n">
        <v>135.3589839969571</v>
      </c>
      <c r="I352" t="n">
        <v>137.1076303056145</v>
      </c>
      <c r="J352" t="n">
        <v>70.64332427505964</v>
      </c>
      <c r="K352" t="n">
        <v>28.23344285135885</v>
      </c>
      <c r="L352" t="n">
        <v>50.65403885573107</v>
      </c>
      <c r="M352" t="n">
        <v>72.29736234163859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14.17975361529116</v>
      </c>
      <c r="G353" t="n">
        <v>175.9749284435811</v>
      </c>
      <c r="H353" t="n">
        <v>132.3765483833379</v>
      </c>
      <c r="I353" t="n">
        <v>124.5425931144601</v>
      </c>
      <c r="J353" t="n">
        <v>65.52468149769952</v>
      </c>
      <c r="K353" t="n">
        <v>26.06614532103659</v>
      </c>
      <c r="L353" t="n">
        <v>44.21927988162124</v>
      </c>
      <c r="M353" t="n">
        <v>67.54059380521669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104.2867529603756</v>
      </c>
      <c r="E354" t="n">
        <v>52.56040793315908</v>
      </c>
      <c r="F354" t="n">
        <v>10.9403445171206</v>
      </c>
      <c r="G354" t="n">
        <v>158.2467007523015</v>
      </c>
      <c r="H354" t="n">
        <v>136.5920814214628</v>
      </c>
      <c r="I354" t="n">
        <v>127.661326112505</v>
      </c>
      <c r="J354" t="n">
        <v>61.19324761047527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52.55589422567715</v>
      </c>
      <c r="F355" t="n">
        <v>12.98628901081145</v>
      </c>
      <c r="G355" t="n">
        <v>155.4235773161791</v>
      </c>
      <c r="H355" t="n">
        <v>129.2705011979044</v>
      </c>
      <c r="I355" t="n">
        <v>127.9975506687255</v>
      </c>
      <c r="J355" t="n">
        <v>59.15534996607749</v>
      </c>
      <c r="K355" t="n">
        <v>19.30000305175781</v>
      </c>
      <c r="L355" t="n">
        <v>41.76643360048517</v>
      </c>
      <c r="M355" t="n">
        <v>67.48394920725997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56.90424557719209</v>
      </c>
      <c r="F356" t="n">
        <v>10.24624026176295</v>
      </c>
      <c r="G356" t="n">
        <v>160.7204211526277</v>
      </c>
      <c r="H356" t="n">
        <v>127.8656672000853</v>
      </c>
      <c r="I356" t="n">
        <v>118.8187534994143</v>
      </c>
      <c r="J356" t="n">
        <v>66.19761825750248</v>
      </c>
      <c r="K356" t="n">
        <v>18.62928085014315</v>
      </c>
      <c r="L356" t="n">
        <v>42.58054678236447</v>
      </c>
      <c r="M356" t="n">
        <v>66.55755033661848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95.94093628087887</v>
      </c>
      <c r="E357" t="n">
        <v>48.48330802408341</v>
      </c>
      <c r="F357" t="n">
        <v>9.873501134733619</v>
      </c>
      <c r="G357" t="n">
        <v>160.0351018321854</v>
      </c>
      <c r="H357" t="n">
        <v>125.1393122777177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65.62605873428163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52.02203779358381</v>
      </c>
      <c r="F358" t="n">
        <v>12.76690395890758</v>
      </c>
      <c r="G358" t="n">
        <v>165.8753038653948</v>
      </c>
      <c r="H358" t="n">
        <v>119.3924980228549</v>
      </c>
      <c r="I358" t="n">
        <v>121.512050535927</v>
      </c>
      <c r="J358" t="n">
        <v>63.63649249852872</v>
      </c>
      <c r="K358" t="n">
        <v>8.40918678179683</v>
      </c>
      <c r="L358" t="n">
        <v>41.54930444053009</v>
      </c>
      <c r="M358" t="n">
        <v>66.77488809487215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52.04677596117114</v>
      </c>
      <c r="F359" t="n">
        <v>13.46096408280328</v>
      </c>
      <c r="G359" t="n">
        <v>162.6169507161654</v>
      </c>
      <c r="H359" t="n">
        <v>112.6302092474754</v>
      </c>
      <c r="I359" t="n">
        <v>125.7503422266194</v>
      </c>
      <c r="J359" t="n">
        <v>63.39836134709191</v>
      </c>
      <c r="K359" t="n">
        <v>8.874140724036895</v>
      </c>
      <c r="L359" t="n">
        <v>41.10526550749655</v>
      </c>
      <c r="M359" t="n">
        <v>69.03793054185392</v>
      </c>
    </row>
    <row r="360">
      <c r="A360" s="3" t="n">
        <v>45503</v>
      </c>
      <c r="B360" t="n">
        <v>15.17962623346083</v>
      </c>
      <c r="C360" t="n">
        <v>49.56416273507547</v>
      </c>
      <c r="D360" t="n">
        <v>107.7526550972652</v>
      </c>
      <c r="E360" t="n">
        <v>54.47664166342778</v>
      </c>
      <c r="F360" t="n">
        <v>14.95341366175933</v>
      </c>
      <c r="G360" t="n">
        <v>163.6978204890098</v>
      </c>
      <c r="H360" t="n">
        <v>112.8906664641268</v>
      </c>
      <c r="I360" t="n">
        <v>128.9133555265512</v>
      </c>
      <c r="J360" t="n">
        <v>66.15457337039163</v>
      </c>
      <c r="K360" t="n">
        <v>8.035106958852367</v>
      </c>
      <c r="L360" t="n">
        <v>43.54686770287282</v>
      </c>
      <c r="M360" t="n">
        <v>69.81483155453697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107.5734608927551</v>
      </c>
      <c r="E361" t="n">
        <v>54.88211015730171</v>
      </c>
      <c r="F361" t="n">
        <v>18.13630441018667</v>
      </c>
      <c r="G361" t="n">
        <v>165.7868646531645</v>
      </c>
      <c r="H361" t="n">
        <v>118.1394233431253</v>
      </c>
      <c r="I361" t="n">
        <v>126.8630019600237</v>
      </c>
      <c r="J361" t="n">
        <v>70.75132672575542</v>
      </c>
      <c r="K361" t="n">
        <v>9.970435839168834</v>
      </c>
      <c r="L361" t="n">
        <v>44.52530543656405</v>
      </c>
      <c r="M361" t="n">
        <v>69.83531991114955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17.87382671684963</v>
      </c>
      <c r="G362" t="n">
        <v>163.670603240132</v>
      </c>
      <c r="H362" t="n">
        <v>116.0414763557819</v>
      </c>
      <c r="I362" t="n">
        <v>129.4546040266939</v>
      </c>
      <c r="J362" t="n">
        <v>69.06878345962193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50.12233288281103</v>
      </c>
      <c r="D363" t="n">
        <v>112.5148893946469</v>
      </c>
      <c r="E363" t="n">
        <v>52.79810625146077</v>
      </c>
      <c r="F363" t="n">
        <v>15.27707868816717</v>
      </c>
      <c r="G363" t="n">
        <v>158.5462502752415</v>
      </c>
      <c r="H363" t="n">
        <v>108.019794053254</v>
      </c>
      <c r="I363" t="n">
        <v>123.0076173121887</v>
      </c>
      <c r="J363" t="n">
        <v>64.32958817881382</v>
      </c>
      <c r="K363" t="n">
        <v>11.69503652033947</v>
      </c>
      <c r="L363" t="n">
        <v>38.42862491308765</v>
      </c>
      <c r="M363" t="n">
        <v>68.27664464645844</v>
      </c>
    </row>
    <row r="364">
      <c r="A364" s="3" t="n">
        <v>45509</v>
      </c>
      <c r="B364" t="n">
        <v>15.97235914880362</v>
      </c>
      <c r="C364" t="n">
        <v>42.81351304980476</v>
      </c>
      <c r="D364" t="n">
        <v>102.2345308685627</v>
      </c>
      <c r="E364" t="n">
        <v>46.29443296326683</v>
      </c>
      <c r="F364" t="n">
        <v>12.23702866103513</v>
      </c>
      <c r="G364" t="n">
        <v>143.5308649723127</v>
      </c>
      <c r="H364" t="n">
        <v>94.02790351769686</v>
      </c>
      <c r="I364" t="n">
        <v>112.02311733091</v>
      </c>
      <c r="J364" t="n">
        <v>53.9570686890623</v>
      </c>
      <c r="K364" t="n">
        <v>7.797349204862525</v>
      </c>
      <c r="L364" t="n">
        <v>32.32774139147425</v>
      </c>
      <c r="M364" t="n">
        <v>64.26019269109948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39.64604318569456</v>
      </c>
      <c r="F365" t="n">
        <v>11.28908748868296</v>
      </c>
      <c r="G365" t="n">
        <v>140.7170974571587</v>
      </c>
      <c r="H365" t="n">
        <v>88.15590497376944</v>
      </c>
      <c r="I365" t="n">
        <v>108.3059216369695</v>
      </c>
      <c r="J365" t="n">
        <v>48.76120305148766</v>
      </c>
      <c r="K365" t="n">
        <v>5.6307268685031</v>
      </c>
      <c r="L365" t="n">
        <v>28.5942275534576</v>
      </c>
      <c r="M365" t="n">
        <v>61.1913573760976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144.0650896941087</v>
      </c>
      <c r="H366" t="n">
        <v>95.37769471705046</v>
      </c>
      <c r="I366" t="n">
        <v>113.377803922052</v>
      </c>
      <c r="J366" t="n">
        <v>55.62141100489724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94.23587223689923</v>
      </c>
      <c r="E367" t="n">
        <v>39.74053872343739</v>
      </c>
      <c r="F367" t="n">
        <v>12.69323762060415</v>
      </c>
      <c r="G367" t="n">
        <v>147.1414379967341</v>
      </c>
      <c r="H367" t="n">
        <v>88.40905850735024</v>
      </c>
      <c r="I367" t="n">
        <v>108.0721141072069</v>
      </c>
      <c r="J367" t="n">
        <v>50.53864639067527</v>
      </c>
      <c r="K367" t="n">
        <v>4.315572329591078</v>
      </c>
      <c r="L367" t="n">
        <v>27.96978285917609</v>
      </c>
      <c r="M367" t="n">
        <v>64.31433843597642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92.4597267646528</v>
      </c>
      <c r="E368" t="n">
        <v>38.14052104529879</v>
      </c>
      <c r="F368" t="n">
        <v>13.43530341016934</v>
      </c>
      <c r="G368" t="n">
        <v>143.1921736119895</v>
      </c>
      <c r="H368" t="n">
        <v>92.18946684661562</v>
      </c>
      <c r="I368" t="n">
        <v>106.5301092698387</v>
      </c>
      <c r="J368" t="n">
        <v>41.36170524122518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37.71956608971843</v>
      </c>
      <c r="D369" t="n">
        <v>97.89202843698396</v>
      </c>
      <c r="E369" t="n">
        <v>37.7128636619104</v>
      </c>
      <c r="F369" t="n">
        <v>13.19693966846609</v>
      </c>
      <c r="G369" t="n">
        <v>136.7991799455632</v>
      </c>
      <c r="H369" t="n">
        <v>89.09159472736037</v>
      </c>
      <c r="I369" t="n">
        <v>105.5001593426811</v>
      </c>
      <c r="J369" t="n">
        <v>41.03914352442204</v>
      </c>
      <c r="K369" t="n">
        <v>9.851397912287796</v>
      </c>
      <c r="L369" t="n">
        <v>25.96318012663061</v>
      </c>
      <c r="M369" t="n">
        <v>68.8279665143221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35.79213582262373</v>
      </c>
      <c r="F370" t="n">
        <v>11.45834836047836</v>
      </c>
      <c r="G370" t="n">
        <v>133.2881060053965</v>
      </c>
      <c r="H370" t="n">
        <v>83.7166145984836</v>
      </c>
      <c r="I370" t="n">
        <v>101.5610092626624</v>
      </c>
      <c r="J370" t="n">
        <v>35.79126504381569</v>
      </c>
      <c r="K370" t="n">
        <v>8.095944649924981</v>
      </c>
      <c r="L370" t="n">
        <v>23.27890586857762</v>
      </c>
      <c r="M370" t="n">
        <v>64.48216234699153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120.4954518036034</v>
      </c>
      <c r="H371" t="n">
        <v>85.12021112478274</v>
      </c>
      <c r="I371" t="n">
        <v>94.58255150582535</v>
      </c>
      <c r="J371" t="n">
        <v>36.49101570408393</v>
      </c>
      <c r="K371" t="n">
        <v>9.11333618559973</v>
      </c>
      <c r="L371" t="n">
        <v>25.35939201352866</v>
      </c>
      <c r="M371" t="n">
        <v>66.50104699481068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69.53641470999396</v>
      </c>
      <c r="E372" t="n">
        <v>44.97461573733965</v>
      </c>
      <c r="F372" t="n">
        <v>13.81269529834859</v>
      </c>
      <c r="G372" t="n">
        <v>111.1207460853138</v>
      </c>
      <c r="H372" t="n">
        <v>81.13761594602906</v>
      </c>
      <c r="I372" t="n">
        <v>101.6513493577726</v>
      </c>
      <c r="J372" t="n">
        <v>39.8905000889294</v>
      </c>
      <c r="K372" t="n">
        <v>12.46837619157009</v>
      </c>
      <c r="L372" t="n">
        <v>29.04610582832008</v>
      </c>
      <c r="M372" t="n">
        <v>82.12012507882058</v>
      </c>
    </row>
    <row r="373">
      <c r="A373" s="3" t="n">
        <v>45523</v>
      </c>
      <c r="B373" t="n">
        <v>19.48514881700572</v>
      </c>
      <c r="C373" t="n">
        <v>45.94169570414235</v>
      </c>
      <c r="D373" t="n">
        <v>61.59414540979522</v>
      </c>
      <c r="E373" t="n">
        <v>46.57815125417242</v>
      </c>
      <c r="F373" t="n">
        <v>14.76383315843801</v>
      </c>
      <c r="G373" t="n">
        <v>100.4883545912653</v>
      </c>
      <c r="H373" t="n">
        <v>86.40034412585267</v>
      </c>
      <c r="I373" t="n">
        <v>103.7062605537383</v>
      </c>
      <c r="J373" t="n">
        <v>41.52985666959434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67.8683466594368</v>
      </c>
      <c r="E374" t="n">
        <v>44.89359937471404</v>
      </c>
      <c r="F374" t="n">
        <v>13.68728785426403</v>
      </c>
      <c r="G374" t="n">
        <v>105.4093575124112</v>
      </c>
      <c r="H374" t="n">
        <v>87.44667947354216</v>
      </c>
      <c r="I374" t="n">
        <v>109.280637107111</v>
      </c>
      <c r="J374" t="n">
        <v>43.42582728320503</v>
      </c>
      <c r="K374" t="n">
        <v>17.35642127273636</v>
      </c>
      <c r="L374" t="n">
        <v>32.12565129253295</v>
      </c>
      <c r="M374" t="n">
        <v>102.4188032829529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92.70003551033143</v>
      </c>
      <c r="H375" t="n">
        <v>86.24843578454526</v>
      </c>
      <c r="I375" t="n">
        <v>109.9244079420628</v>
      </c>
      <c r="J375" t="n">
        <v>47.73942791419377</v>
      </c>
      <c r="K375" t="n">
        <v>17.96074702535526</v>
      </c>
      <c r="L375" t="n">
        <v>31.17294832093218</v>
      </c>
      <c r="M375" t="n">
        <v>104.5338384714464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110.8270654011303</v>
      </c>
      <c r="J376" t="n">
        <v>45.91885411556152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67.17935388472047</v>
      </c>
      <c r="E377" t="n">
        <v>42.65539121274451</v>
      </c>
      <c r="F377" t="n">
        <v>14.0615317467276</v>
      </c>
      <c r="G377" t="n">
        <v>91.78553472373909</v>
      </c>
      <c r="H377" t="n">
        <v>88.44648615141459</v>
      </c>
      <c r="I377" t="n">
        <v>104.653404538066</v>
      </c>
      <c r="J377" t="n">
        <v>43.71818332702975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86.9792544106386</v>
      </c>
      <c r="H378" t="n">
        <v>99.51520281960231</v>
      </c>
      <c r="I378" t="n">
        <v>111.4450470291436</v>
      </c>
      <c r="J378" t="n">
        <v>53.18571614829754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88.18582264665437</v>
      </c>
      <c r="H379" t="n">
        <v>111.597439207194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113.7852561234397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93.19553127339755</v>
      </c>
      <c r="H380" t="n">
        <v>114.032777082291</v>
      </c>
      <c r="I380" t="n">
        <v>102.4574330992035</v>
      </c>
      <c r="J380" t="n">
        <v>59.94538056266678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115.1688562512864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113.5548295867799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117.4929095720232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86.60376036443014</v>
      </c>
      <c r="H383" t="n">
        <v>109.9469657657689</v>
      </c>
      <c r="I383" t="n">
        <v>91.62637530862345</v>
      </c>
      <c r="J383" t="n">
        <v>56.78356163680454</v>
      </c>
      <c r="K383" t="n">
        <v>16.0045826695133</v>
      </c>
      <c r="L383" t="n">
        <v>33.41334286452835</v>
      </c>
      <c r="M383" t="n">
        <v>113.1668766662691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44.88597356718369</v>
      </c>
      <c r="F384" t="n">
        <v>17.98824656736506</v>
      </c>
      <c r="G384" t="n">
        <v>94.93594776217643</v>
      </c>
      <c r="H384" t="n">
        <v>108.0188640829675</v>
      </c>
      <c r="I384" t="n">
        <v>86.58125586184025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66.40618529558641</v>
      </c>
      <c r="E385" t="n">
        <v>43.40961454327037</v>
      </c>
      <c r="F385" t="n">
        <v>17.85423245351279</v>
      </c>
      <c r="G385" t="n">
        <v>82.7795292500803</v>
      </c>
      <c r="H385" t="n">
        <v>100.7077763951579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85.71628084734336</v>
      </c>
      <c r="H386" t="n">
        <v>103.0753758412716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111.8615218627863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85.46489349919952</v>
      </c>
      <c r="H387" t="n">
        <v>103.8443088757903</v>
      </c>
      <c r="I387" t="n">
        <v>85.41004409387003</v>
      </c>
      <c r="J387" t="n">
        <v>53.03290800468039</v>
      </c>
      <c r="K387" t="n">
        <v>12.08820988857824</v>
      </c>
      <c r="L387" t="n">
        <v>31.96470932421494</v>
      </c>
      <c r="M387" t="n">
        <v>112.5315814150672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44.51163372648625</v>
      </c>
      <c r="F388" t="n">
        <v>21.80703101324333</v>
      </c>
      <c r="G388" t="n">
        <v>75.17537480866649</v>
      </c>
      <c r="H388" t="n">
        <v>95.62864540911535</v>
      </c>
      <c r="I388" t="n">
        <v>78.10089716851616</v>
      </c>
      <c r="J388" t="n">
        <v>49.03215893127626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83.61191913321908</v>
      </c>
      <c r="H389" t="n">
        <v>95.7489460455719</v>
      </c>
      <c r="I389" t="n">
        <v>80.23381301855153</v>
      </c>
      <c r="J389" t="n">
        <v>47.91355655903309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60.22004881788352</v>
      </c>
      <c r="E390" t="n">
        <v>43.8425944922247</v>
      </c>
      <c r="F390" t="n">
        <v>18.78516477747323</v>
      </c>
      <c r="G390" t="n">
        <v>75.42236367322343</v>
      </c>
      <c r="H390" t="n">
        <v>88.15917536092445</v>
      </c>
      <c r="I390" t="n">
        <v>75.62371823413005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47.07854623955661</v>
      </c>
      <c r="F391" t="n">
        <v>23.42453147677672</v>
      </c>
      <c r="G391" t="n">
        <v>68.24054019964076</v>
      </c>
      <c r="H391" t="n">
        <v>97.03290470006661</v>
      </c>
      <c r="I391" t="n">
        <v>79.50897350000068</v>
      </c>
      <c r="J391" t="n">
        <v>45.97555143190557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19.29903866091884</v>
      </c>
      <c r="G392" t="n">
        <v>66.9872516578363</v>
      </c>
      <c r="H392" t="n">
        <v>91.68825166138586</v>
      </c>
      <c r="I392" t="n">
        <v>73.35365266620799</v>
      </c>
      <c r="J392" t="n">
        <v>38.14294425744713</v>
      </c>
      <c r="K392" t="n">
        <v>14.37117505948438</v>
      </c>
      <c r="L392" t="n">
        <v>23.24476132951725</v>
      </c>
      <c r="M392" t="n">
        <v>116.7601017814885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65.07901172011321</v>
      </c>
      <c r="E393" t="n">
        <v>47.8058693690887</v>
      </c>
      <c r="F393" t="n">
        <v>20.84543382909789</v>
      </c>
      <c r="G393" t="n">
        <v>66.50467980905157</v>
      </c>
      <c r="H393" t="n">
        <v>87.63149579013808</v>
      </c>
      <c r="I393" t="n">
        <v>62.75116786220845</v>
      </c>
      <c r="J393" t="n">
        <v>31.17327816561186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62.98158577289119</v>
      </c>
      <c r="E394" t="n">
        <v>48.05322899661486</v>
      </c>
      <c r="F394" t="n">
        <v>19.10085673187671</v>
      </c>
      <c r="G394" t="n">
        <v>64.74323252645249</v>
      </c>
      <c r="H394" t="n">
        <v>88.47738894140204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46.20183480155495</v>
      </c>
      <c r="F395" t="n">
        <v>18.32056082476723</v>
      </c>
      <c r="G395" t="n">
        <v>64.98218671421292</v>
      </c>
      <c r="H395" t="n">
        <v>89.34773891094154</v>
      </c>
      <c r="I395" t="n">
        <v>54.07486078445907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42.8427467565746</v>
      </c>
      <c r="F396" t="n">
        <v>16.66413341195834</v>
      </c>
      <c r="G396" t="n">
        <v>56.24651358622421</v>
      </c>
      <c r="H396" t="n">
        <v>88.18209106445418</v>
      </c>
      <c r="I396" t="n">
        <v>53.40014903529134</v>
      </c>
      <c r="J396" t="n">
        <v>29.77597203144244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68.20807628766808</v>
      </c>
      <c r="E397" t="n">
        <v>44.85360281196622</v>
      </c>
      <c r="F397" t="n">
        <v>21.26741233824831</v>
      </c>
      <c r="G397" t="n">
        <v>61.71224331230276</v>
      </c>
      <c r="H397" t="n">
        <v>91.41688088298901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69.41534274545029</v>
      </c>
      <c r="E398" t="n">
        <v>43.43599132513158</v>
      </c>
      <c r="F398" t="n">
        <v>20.08410782126111</v>
      </c>
      <c r="G398" t="n">
        <v>62.73947306118308</v>
      </c>
      <c r="H398" t="n">
        <v>85.44501770410564</v>
      </c>
      <c r="I398" t="n">
        <v>53.85161043825679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81.03057105932965</v>
      </c>
      <c r="H399" t="n">
        <v>109.8131173008161</v>
      </c>
      <c r="I399" t="n">
        <v>69.32611711267613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22.15955171822985</v>
      </c>
      <c r="G400" t="n">
        <v>80.92793492538868</v>
      </c>
      <c r="H400" t="n">
        <v>109.9283676555412</v>
      </c>
      <c r="I400" t="n">
        <v>63.89611495071092</v>
      </c>
      <c r="J400" t="n">
        <v>42.75327736198496</v>
      </c>
      <c r="K400" t="n">
        <v>25.78157997402195</v>
      </c>
      <c r="L400" t="n">
        <v>27.29995580268236</v>
      </c>
      <c r="M400" t="n">
        <v>131.8752984759548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25.06040401272625</v>
      </c>
      <c r="G401" t="n">
        <v>75.29545566310512</v>
      </c>
      <c r="H401" t="n">
        <v>113.7210070342018</v>
      </c>
      <c r="I401" t="n">
        <v>61.00086724282239</v>
      </c>
      <c r="J401" t="n">
        <v>44.06214872650116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76.32126799302779</v>
      </c>
      <c r="H402" t="n">
        <v>120.0798226490201</v>
      </c>
      <c r="I402" t="n">
        <v>61.93587107026237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28.3529693387613</v>
      </c>
      <c r="G403" t="n">
        <v>82.74757668401973</v>
      </c>
      <c r="H403" t="n">
        <v>126.7960803538302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144.3731853023729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50.59390861725008</v>
      </c>
      <c r="F404" t="n">
        <v>31.59801354294209</v>
      </c>
      <c r="G404" t="n">
        <v>85.24438604090128</v>
      </c>
      <c r="H404" t="n">
        <v>144.1200854556009</v>
      </c>
      <c r="I404" t="n">
        <v>70.47789066805343</v>
      </c>
      <c r="J404" t="n">
        <v>50.22831384643185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34.54612364597194</v>
      </c>
      <c r="G405" t="n">
        <v>83.8002021970477</v>
      </c>
      <c r="H405" t="n">
        <v>144.8672538945183</v>
      </c>
      <c r="I405" t="n">
        <v>71.65514657515874</v>
      </c>
      <c r="J405" t="n">
        <v>47.51451176188477</v>
      </c>
      <c r="K405" t="n">
        <v>24.70040401478466</v>
      </c>
      <c r="L405" t="n">
        <v>33.28972113934394</v>
      </c>
      <c r="M405" t="n">
        <v>154.7142917767683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82.78288998559655</v>
      </c>
      <c r="H406" t="n">
        <v>143.8727930319908</v>
      </c>
      <c r="I406" t="n">
        <v>70.50716612409798</v>
      </c>
      <c r="J406" t="n">
        <v>51.49249044520889</v>
      </c>
      <c r="K406" t="n">
        <v>25.10093041860659</v>
      </c>
      <c r="L406" t="n">
        <v>34.20878969379302</v>
      </c>
      <c r="M406" t="n">
        <v>154.8275873093662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70.0928752867956</v>
      </c>
      <c r="E407" t="n">
        <v>44.23103097850962</v>
      </c>
      <c r="F407" t="n">
        <v>31.64897190600036</v>
      </c>
      <c r="G407" t="n">
        <v>72.926849065246</v>
      </c>
      <c r="H407" t="n">
        <v>138.4675256780297</v>
      </c>
      <c r="I407" t="n">
        <v>64.98586768354389</v>
      </c>
      <c r="J407" t="n">
        <v>44.2148383868681</v>
      </c>
      <c r="K407" t="n">
        <v>24.71064209585247</v>
      </c>
      <c r="L407" t="n">
        <v>31.61026720286746</v>
      </c>
      <c r="M407" t="n">
        <v>151.1777417163789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29.03473781258945</v>
      </c>
      <c r="G408" t="n">
        <v>76.99709486123328</v>
      </c>
      <c r="H408" t="n">
        <v>136.3906174888097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77.01632096393334</v>
      </c>
      <c r="H409" t="n">
        <v>138.4298427243733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78.9918188173197</v>
      </c>
      <c r="H410" t="n">
        <v>136.3128831021583</v>
      </c>
      <c r="I410" t="n">
        <v>64.6499204897468</v>
      </c>
      <c r="J410" t="n">
        <v>43.80082573320039</v>
      </c>
      <c r="K410" t="n">
        <v>24.01149707472243</v>
      </c>
      <c r="L410" t="n">
        <v>28.49999648250396</v>
      </c>
      <c r="M410" t="n">
        <v>166.4872715126971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30.83349618066955</v>
      </c>
      <c r="G411" t="n">
        <v>75.24594194081904</v>
      </c>
      <c r="H411" t="n">
        <v>137.3256205060289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152.0166110522157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82.27310009805291</v>
      </c>
      <c r="E412" t="n">
        <v>42.26696902148037</v>
      </c>
      <c r="F412" t="n">
        <v>32.48053740933339</v>
      </c>
      <c r="G412" t="n">
        <v>77.45158637513414</v>
      </c>
      <c r="H412" t="n">
        <v>142.8246809936533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143.8669779094984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79.56819765388255</v>
      </c>
      <c r="E413" t="n">
        <v>43.00640162047507</v>
      </c>
      <c r="F413" t="n">
        <v>33.31881169522299</v>
      </c>
      <c r="G413" t="n">
        <v>81.55621544135816</v>
      </c>
      <c r="H413" t="n">
        <v>139.8357312121069</v>
      </c>
      <c r="I413" t="n">
        <v>64.29507453646993</v>
      </c>
      <c r="J413" t="n">
        <v>49.01333259252141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79.91253189904515</v>
      </c>
      <c r="H414" t="n">
        <v>138.2152819308296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147.156499031289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145.4016592277433</v>
      </c>
      <c r="I415" t="n">
        <v>58.58921730138642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79.37824320292337</v>
      </c>
      <c r="H416" t="n">
        <v>156.6248221574211</v>
      </c>
      <c r="I416" t="n">
        <v>66.87503194247438</v>
      </c>
      <c r="J416" t="n">
        <v>51.77119174012672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67.81301934368942</v>
      </c>
      <c r="H417" t="n">
        <v>145.368046780773</v>
      </c>
      <c r="I417" t="n">
        <v>54.97074433144336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51.35106496152786</v>
      </c>
      <c r="H418" t="n">
        <v>138.1474313591137</v>
      </c>
      <c r="I418" t="n">
        <v>47.9282721537714</v>
      </c>
      <c r="J418" t="n">
        <v>39.62867546877838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42.46140900247899</v>
      </c>
      <c r="H419" t="n">
        <v>132.3894133616566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38.30102049749078</v>
      </c>
      <c r="H420" t="n">
        <v>136.5958896762564</v>
      </c>
      <c r="I420" t="n">
        <v>39.33104247990926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26.08572444659751</v>
      </c>
      <c r="H421" t="n">
        <v>125.5871999315461</v>
      </c>
      <c r="I421" t="n">
        <v>36.05689499043456</v>
      </c>
      <c r="J421" t="n">
        <v>26.93842258479215</v>
      </c>
      <c r="K421" t="n">
        <v>32.88869750961334</v>
      </c>
      <c r="L421" t="n">
        <v>17.16436841504203</v>
      </c>
      <c r="M421" t="n">
        <v>123.3634838499327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32.91815845308093</v>
      </c>
      <c r="F422" t="n">
        <v>23.37237804119823</v>
      </c>
      <c r="G422" t="n">
        <v>22.39723358190722</v>
      </c>
      <c r="H422" t="n">
        <v>132.5108447294196</v>
      </c>
      <c r="I422" t="n">
        <v>42.427204215875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88.92116214503811</v>
      </c>
      <c r="E423" t="n">
        <v>34.16711097624903</v>
      </c>
      <c r="F423" t="n">
        <v>23.19105979693765</v>
      </c>
      <c r="G423" t="n">
        <v>29.73856258002214</v>
      </c>
      <c r="H423" t="n">
        <v>139.7930546298502</v>
      </c>
      <c r="I423" t="n">
        <v>44.39296055515085</v>
      </c>
      <c r="J423" t="n">
        <v>33.93213767391221</v>
      </c>
      <c r="K423" t="n">
        <v>34.56598220353501</v>
      </c>
      <c r="L423" t="n">
        <v>20.44324624976861</v>
      </c>
      <c r="M423" t="n">
        <v>130.999342629895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27.30806607163698</v>
      </c>
      <c r="H424" t="n">
        <v>139.9456490764894</v>
      </c>
      <c r="I424" t="n">
        <v>41.65896467041967</v>
      </c>
      <c r="J424" t="n">
        <v>33.1643721721473</v>
      </c>
      <c r="K424" t="n">
        <v>36.1269206469136</v>
      </c>
      <c r="L424" t="n">
        <v>20.61223121079045</v>
      </c>
      <c r="M424" t="n">
        <v>132.5201010871785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35.4300763334624</v>
      </c>
      <c r="H425" t="n">
        <v>148.5300965060184</v>
      </c>
      <c r="I425" t="n">
        <v>44.89334520549848</v>
      </c>
      <c r="J425" t="n">
        <v>35.28892277379803</v>
      </c>
      <c r="K425" t="n">
        <v>33.22497710157413</v>
      </c>
      <c r="L425" t="n">
        <v>23.11384808092205</v>
      </c>
      <c r="M425" t="n">
        <v>134.860899182708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49.46503794395043</v>
      </c>
      <c r="H426" t="n">
        <v>164.3560893586904</v>
      </c>
      <c r="I426" t="n">
        <v>52.1701033178993</v>
      </c>
      <c r="J426" t="n">
        <v>43.48822780257053</v>
      </c>
      <c r="K426" t="n">
        <v>32.9244205823255</v>
      </c>
      <c r="L426" t="n">
        <v>27.30593730957516</v>
      </c>
      <c r="M426" t="n">
        <v>145.0002243423359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46.07431684481771</v>
      </c>
      <c r="H427" t="n">
        <v>160.6170252930898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45.41648480753398</v>
      </c>
      <c r="F428" t="n">
        <v>38.23651794715097</v>
      </c>
      <c r="G428" t="n">
        <v>46.9830606563842</v>
      </c>
      <c r="H428" t="n">
        <v>169.93575844555</v>
      </c>
      <c r="I428" t="n">
        <v>59.3406317495802</v>
      </c>
      <c r="J428" t="n">
        <v>44.61221683872738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53.71333117702881</v>
      </c>
      <c r="H429" t="n">
        <v>177.9698540136708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46.44157464667027</v>
      </c>
      <c r="H430" t="n">
        <v>168.2644750071316</v>
      </c>
      <c r="I430" t="n">
        <v>58.17306361447274</v>
      </c>
      <c r="J430" t="n">
        <v>49.42810566839439</v>
      </c>
      <c r="K430" t="n">
        <v>24.19195449370271</v>
      </c>
      <c r="L430" t="n">
        <v>29.24153728650116</v>
      </c>
      <c r="M430" t="n">
        <v>138.4936500259884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42.82307619978638</v>
      </c>
      <c r="H431" t="n">
        <v>167.9745345658743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138.3284355340963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40.73746192494014</v>
      </c>
      <c r="H432" t="n">
        <v>162.4195491015453</v>
      </c>
      <c r="I432" t="n">
        <v>56.4722066989781</v>
      </c>
      <c r="J432" t="n">
        <v>41.98825433482245</v>
      </c>
      <c r="K432" t="n">
        <v>26.92584208718174</v>
      </c>
      <c r="L432" t="n">
        <v>26.87102396755245</v>
      </c>
      <c r="M432" t="n">
        <v>129.8560438052695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50.78140252834095</v>
      </c>
      <c r="F433" t="n">
        <v>31.55363420747195</v>
      </c>
      <c r="G433" t="n">
        <v>35.63862176277888</v>
      </c>
      <c r="H433" t="n">
        <v>150.2940269334584</v>
      </c>
      <c r="I433" t="n">
        <v>45.08247184117189</v>
      </c>
      <c r="J433" t="n">
        <v>36.34481399621279</v>
      </c>
      <c r="K433" t="n">
        <v>21.47708013530409</v>
      </c>
      <c r="L433" t="n">
        <v>24.53403959675438</v>
      </c>
      <c r="M433" t="n">
        <v>118.8062686434981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44.15264815867002</v>
      </c>
      <c r="F434" t="n">
        <v>26.43679719371463</v>
      </c>
      <c r="G434" t="n">
        <v>29.05987553774285</v>
      </c>
      <c r="H434" t="n">
        <v>144.3182060696699</v>
      </c>
      <c r="I434" t="n">
        <v>44.48855726157739</v>
      </c>
      <c r="J434" t="n">
        <v>33.61880689432098</v>
      </c>
      <c r="K434" t="n">
        <v>25.47980663604346</v>
      </c>
      <c r="L434" t="n">
        <v>21.034924808048</v>
      </c>
      <c r="M434" t="n">
        <v>110.5782970540072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25.5010257535405</v>
      </c>
      <c r="H435" t="n">
        <v>139.625410374998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109.6091598241756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164.9762021469959</v>
      </c>
      <c r="I436" t="n">
        <v>40.98186119410641</v>
      </c>
      <c r="J436" t="n">
        <v>34.2782155031528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37.91527182012999</v>
      </c>
      <c r="F437" t="n">
        <v>26.16896909076949</v>
      </c>
      <c r="G437" t="n">
        <v>14.62454307722485</v>
      </c>
      <c r="H437" t="n">
        <v>164.5488934976405</v>
      </c>
      <c r="I437" t="n">
        <v>40.59913070195768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184.1271810644845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112.2432987284127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74.38222081013296</v>
      </c>
      <c r="E439" t="n">
        <v>38.29322498914849</v>
      </c>
      <c r="F439" t="n">
        <v>30.50759032743804</v>
      </c>
      <c r="G439" t="n">
        <v>21.36682431947145</v>
      </c>
      <c r="H439" t="n">
        <v>191.1190995234429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104.7180771660002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38.06910863537902</v>
      </c>
      <c r="F440" t="n">
        <v>26.23409302163504</v>
      </c>
      <c r="G440" t="n">
        <v>14.83223188881764</v>
      </c>
      <c r="H440" t="n">
        <v>182.4331893713747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106.7880172437129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74.78774099736644</v>
      </c>
      <c r="E441" t="n">
        <v>38.00224737221274</v>
      </c>
      <c r="F441" t="n">
        <v>25.65806343435661</v>
      </c>
      <c r="G441" t="n">
        <v>17.96356693257628</v>
      </c>
      <c r="H441" t="n">
        <v>175.6009970886312</v>
      </c>
      <c r="I441" t="n">
        <v>37.81500687618586</v>
      </c>
      <c r="J441" t="n">
        <v>33.08521294938463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37.73357985907657</v>
      </c>
      <c r="F442" t="n">
        <v>26.95044981542436</v>
      </c>
      <c r="G442" t="n">
        <v>21.72970415089179</v>
      </c>
      <c r="H442" t="n">
        <v>172.4362565377413</v>
      </c>
      <c r="I442" t="n">
        <v>39.16045209100785</v>
      </c>
      <c r="J442" t="n">
        <v>34.18644612135569</v>
      </c>
      <c r="K442" t="n">
        <v>21.24054684664147</v>
      </c>
      <c r="L442" t="n">
        <v>18.23733011240072</v>
      </c>
      <c r="M442" t="n">
        <v>110.4599282101195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21.3105842322411</v>
      </c>
      <c r="H443" t="n">
        <v>177.8320091389992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112.6926629006543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6.461684735105178</v>
      </c>
      <c r="H444" t="n">
        <v>175.011125181788</v>
      </c>
      <c r="I444" t="n">
        <v>39.11398565981865</v>
      </c>
      <c r="J444" t="n">
        <v>31.65181095676017</v>
      </c>
      <c r="K444" t="n">
        <v>21.430561533229</v>
      </c>
      <c r="L444" t="n">
        <v>18.57832080782409</v>
      </c>
      <c r="M444" t="n">
        <v>113.4247804860917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40.60527646336291</v>
      </c>
      <c r="F445" t="n">
        <v>28.58386294018283</v>
      </c>
      <c r="G445" t="n">
        <v>6.896211862990609</v>
      </c>
      <c r="H445" t="n">
        <v>173.0845632172795</v>
      </c>
      <c r="I445" t="n">
        <v>40.95556779277234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82.11999478709228</v>
      </c>
      <c r="E446" t="n">
        <v>42.37839837839423</v>
      </c>
      <c r="F446" t="n">
        <v>30.99408807022399</v>
      </c>
      <c r="G446" t="n">
        <v>15.00346637615133</v>
      </c>
      <c r="H446" t="n">
        <v>181.0326902082514</v>
      </c>
      <c r="I446" t="n">
        <v>41.84138079214457</v>
      </c>
      <c r="J446" t="n">
        <v>39.73839961944303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18.6247390211485</v>
      </c>
      <c r="H447" t="n">
        <v>180.4669572517975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78.90188680504497</v>
      </c>
      <c r="E448" t="n">
        <v>41.81519949257433</v>
      </c>
      <c r="F448" t="n">
        <v>28.76763139373148</v>
      </c>
      <c r="G448" t="n">
        <v>20.8724304097534</v>
      </c>
      <c r="H448" t="n">
        <v>184.3070895958123</v>
      </c>
      <c r="I448" t="n">
        <v>40.13926043089437</v>
      </c>
      <c r="J448" t="n">
        <v>39.4523480817889</v>
      </c>
      <c r="K448" t="n">
        <v>23.20857056871206</v>
      </c>
      <c r="L448" t="n">
        <v>19.12119452426451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29.31083117658801</v>
      </c>
      <c r="G449" t="n">
        <v>20.97689510999172</v>
      </c>
      <c r="H449" t="n">
        <v>180.7718896849531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81.76521021566413</v>
      </c>
      <c r="E450" t="n">
        <v>44.97410579370948</v>
      </c>
      <c r="F450" t="n">
        <v>28.56307993828453</v>
      </c>
      <c r="G450" t="n">
        <v>23.11303505122038</v>
      </c>
      <c r="H450" t="n">
        <v>183.2191899400658</v>
      </c>
      <c r="I450" t="n">
        <v>38.11418051790272</v>
      </c>
      <c r="J450" t="n">
        <v>40.47031195772266</v>
      </c>
      <c r="K450" t="n">
        <v>19.74891589066485</v>
      </c>
      <c r="L450" t="n">
        <v>19.68668479585707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25.95510564571983</v>
      </c>
      <c r="H451" t="n">
        <v>182.9773071148757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141.6812253883022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176.9403702107111</v>
      </c>
      <c r="I452" t="n">
        <v>36.72278352798828</v>
      </c>
      <c r="J452" t="n">
        <v>38.42382905402064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20.28773317662056</v>
      </c>
      <c r="H453" t="n">
        <v>147.6767076580733</v>
      </c>
      <c r="I453" t="n">
        <v>35.03519249541254</v>
      </c>
      <c r="J453" t="n">
        <v>39.6681166589067</v>
      </c>
      <c r="K453" t="n">
        <v>21.45042553543577</v>
      </c>
      <c r="L453" t="n">
        <v>17.41823363406549</v>
      </c>
      <c r="M453" t="n">
        <v>143.2754877633491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144.8079400904978</v>
      </c>
      <c r="I454" t="n">
        <v>31.82804044422845</v>
      </c>
      <c r="J454" t="n">
        <v>32.34196201496444</v>
      </c>
      <c r="K454" t="n">
        <v>18.48180434974951</v>
      </c>
      <c r="L454" t="n">
        <v>15.46428901486352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23.66984642805921</v>
      </c>
      <c r="H455" t="n">
        <v>130.5415619803382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132.0482921801447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39.39932850758827</v>
      </c>
      <c r="F456" t="n">
        <v>18.95546649181876</v>
      </c>
      <c r="G456" t="n">
        <v>20.34200541813451</v>
      </c>
      <c r="H456" t="n">
        <v>138.0661198110863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20.2533186283254</v>
      </c>
      <c r="H457" t="n">
        <v>142.2418537041203</v>
      </c>
      <c r="I457" t="n">
        <v>20.09749354277051</v>
      </c>
      <c r="J457" t="n">
        <v>24.04666044621229</v>
      </c>
      <c r="K457" t="n">
        <v>19.72667094687903</v>
      </c>
      <c r="L457" t="n">
        <v>14.06389039800826</v>
      </c>
      <c r="M457" t="n">
        <v>128.7653116456005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16.66933422493435</v>
      </c>
      <c r="H458" t="n">
        <v>134.5013650094686</v>
      </c>
      <c r="I458" t="n">
        <v>19.5913139250814</v>
      </c>
      <c r="J458" t="n">
        <v>19.81711928112448</v>
      </c>
      <c r="K458" t="n">
        <v>20.36958371267927</v>
      </c>
      <c r="L458" t="n">
        <v>12.37704987809329</v>
      </c>
      <c r="M458" t="n">
        <v>123.2954045261898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21.67553403985503</v>
      </c>
      <c r="F459" t="n">
        <v>8.278504819530031</v>
      </c>
      <c r="G459" t="n">
        <v>7.252563314177007</v>
      </c>
      <c r="H459" t="n">
        <v>131.127696651821</v>
      </c>
      <c r="I459" t="n">
        <v>20.18768542651359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4.772264559417372</v>
      </c>
      <c r="H460" t="n">
        <v>128.6958566110427</v>
      </c>
      <c r="I460" t="n">
        <v>15.28452379191661</v>
      </c>
      <c r="J460" t="n">
        <v>19.21688278281248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9.637865993851612</v>
      </c>
      <c r="G461" t="n">
        <v>9.836364909958007</v>
      </c>
      <c r="H461" t="n">
        <v>112.9670574801464</v>
      </c>
      <c r="I461" t="n">
        <v>14.29279165390802</v>
      </c>
      <c r="J461" t="n">
        <v>8.993244261016354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8.19945714402488</v>
      </c>
      <c r="H462" t="n">
        <v>104.0266655942176</v>
      </c>
      <c r="I462" t="n">
        <v>13.53954581818646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7.668062240223827</v>
      </c>
      <c r="G463" t="n">
        <v>7.362001349196357</v>
      </c>
      <c r="H463" t="n">
        <v>92.41267037034333</v>
      </c>
      <c r="I463" t="n">
        <v>9.765605514082809</v>
      </c>
      <c r="J463" t="n">
        <v>1.63933969435428</v>
      </c>
      <c r="K463" t="n">
        <v>18.20438085692271</v>
      </c>
      <c r="L463" t="n">
        <v>3.739905753997186</v>
      </c>
      <c r="M463" t="n">
        <v>98.6403877076816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4.283889163497401</v>
      </c>
      <c r="H464" t="n">
        <v>93.65073377097993</v>
      </c>
      <c r="I464" t="n">
        <v>6.96863638123324</v>
      </c>
      <c r="J464" t="n">
        <v>2.190899998276019</v>
      </c>
      <c r="K464" t="n">
        <v>17.3666761146922</v>
      </c>
      <c r="L464" t="n">
        <v>3.129870901442877</v>
      </c>
      <c r="M464" t="n">
        <v>92.56433380485365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17.18576946430359</v>
      </c>
      <c r="H465" t="n">
        <v>111.1890096193156</v>
      </c>
      <c r="I465" t="n">
        <v>11.29699306353995</v>
      </c>
      <c r="J465" t="n">
        <v>10.80517332878954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101.8102614271311</v>
      </c>
      <c r="I466" t="n">
        <v>5.501933836803419</v>
      </c>
      <c r="J466" t="n">
        <v>5.231038028822543</v>
      </c>
      <c r="K466" t="n">
        <v>14.64314899350199</v>
      </c>
      <c r="L466" t="n">
        <v>6.484748336656687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29.91063504094502</v>
      </c>
      <c r="F467" t="n">
        <v>7.523451042743723</v>
      </c>
      <c r="G467" t="n">
        <v>12.29804384018194</v>
      </c>
      <c r="H467" t="n">
        <v>95.75714287807328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98.77023860950736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16.06839256594334</v>
      </c>
      <c r="H468" t="n">
        <v>87.62058754516528</v>
      </c>
      <c r="I468" t="n">
        <v>3.793176366298945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28.29712020062674</v>
      </c>
      <c r="F469" t="n">
        <v>3.659913767819822</v>
      </c>
      <c r="G469" t="n">
        <v>7.630798741607858</v>
      </c>
      <c r="H469" t="n">
        <v>76.64806799551114</v>
      </c>
      <c r="I469" t="n">
        <v>-0.2430782252120567</v>
      </c>
      <c r="J469" t="n">
        <v>-2.856268088523284</v>
      </c>
      <c r="K469" t="n">
        <v>17.6156627109936</v>
      </c>
      <c r="L469" t="n">
        <v>-1.717849191510235</v>
      </c>
      <c r="M469" t="n">
        <v>92.71432357668755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11.89078165710022</v>
      </c>
      <c r="H470" t="n">
        <v>66.56616009492427</v>
      </c>
      <c r="I470" t="n">
        <v>-1.388591747948709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11.25096438246964</v>
      </c>
      <c r="H471" t="n">
        <v>61.16241244431529</v>
      </c>
      <c r="I471" t="n">
        <v>-2.520203270842769</v>
      </c>
      <c r="J471" t="n">
        <v>-9.840610412277028</v>
      </c>
      <c r="K471" t="n">
        <v>20.8090836513745</v>
      </c>
      <c r="L471" t="n">
        <v>-3.071352234348679</v>
      </c>
      <c r="M471" t="n">
        <v>89.87424095155605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25.47037706440955</v>
      </c>
      <c r="F472" t="n">
        <v>2.316459528760673</v>
      </c>
      <c r="G472" t="n">
        <v>9.443223518212385</v>
      </c>
      <c r="H472" t="n">
        <v>52.28569099987417</v>
      </c>
      <c r="I472" t="n">
        <v>-5.151223591167642</v>
      </c>
      <c r="J472" t="n">
        <v>-11.82152628511395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4.246248143590092</v>
      </c>
      <c r="G473" t="n">
        <v>13.57289065761187</v>
      </c>
      <c r="H473" t="n">
        <v>51.34698207904778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20.0184288061362</v>
      </c>
      <c r="F474" t="n">
        <v>6.329943649925007</v>
      </c>
      <c r="G474" t="n">
        <v>11.67775857369695</v>
      </c>
      <c r="H474" t="n">
        <v>53.52826340598795</v>
      </c>
      <c r="I474" t="n">
        <v>-14.54109586707956</v>
      </c>
      <c r="J474" t="n">
        <v>-14.64284850797011</v>
      </c>
      <c r="K474" t="n">
        <v>21.93044472796981</v>
      </c>
      <c r="L474" t="n">
        <v>-7.346329121551499</v>
      </c>
      <c r="M474" t="n">
        <v>72.46349789498996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14.18785743299935</v>
      </c>
      <c r="H475" t="n">
        <v>59.07024274358872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77.92376039268949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9.854333936835857</v>
      </c>
      <c r="G476" t="n">
        <v>14.46725690694988</v>
      </c>
      <c r="H476" t="n">
        <v>58.55782988879072</v>
      </c>
      <c r="I476" t="n">
        <v>-12.11168180431244</v>
      </c>
      <c r="J476" t="n">
        <v>-8.627016392659536</v>
      </c>
      <c r="K476" t="n">
        <v>23.80547455851625</v>
      </c>
      <c r="L476" t="n">
        <v>-3.419910169381435</v>
      </c>
      <c r="M476" t="n">
        <v>80.04806525706269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28.25362296052514</v>
      </c>
      <c r="F477" t="n">
        <v>11.18721725025573</v>
      </c>
      <c r="G477" t="n">
        <v>17.97308730748826</v>
      </c>
      <c r="H477" t="n">
        <v>67.00689910799791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27.26070931637317</v>
      </c>
      <c r="F478" t="n">
        <v>11.48252036534281</v>
      </c>
      <c r="G478" t="n">
        <v>16.99584323487739</v>
      </c>
      <c r="H478" t="n">
        <v>66.49336074929492</v>
      </c>
      <c r="I478" t="n">
        <v>-5.141517790943862</v>
      </c>
      <c r="J478" t="n">
        <v>-3.215987707682599</v>
      </c>
      <c r="K478" t="n">
        <v>23.67715271480804</v>
      </c>
      <c r="L478" t="n">
        <v>-0.5575409985536739</v>
      </c>
      <c r="M478" t="n">
        <v>91.75603331794005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67.61559231195461</v>
      </c>
      <c r="I479" t="n">
        <v>-1.444866151123592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11.62254844557182</v>
      </c>
      <c r="H480" t="n">
        <v>64.31482939712312</v>
      </c>
      <c r="I480" t="n">
        <v>-2.053740542200755</v>
      </c>
      <c r="J480" t="n">
        <v>-1.670518572101698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22.11942671804248</v>
      </c>
      <c r="F481" t="n">
        <v>12.20660780056841</v>
      </c>
      <c r="G481" t="n">
        <v>10.3792916117659</v>
      </c>
      <c r="H481" t="n">
        <v>61.03138596080588</v>
      </c>
      <c r="I481" t="n">
        <v>-3.758440761944903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7.095465519116217</v>
      </c>
      <c r="H482" t="n">
        <v>58.26407560501008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-4.89445023165771</v>
      </c>
      <c r="H483" t="n">
        <v>52.21457172692438</v>
      </c>
      <c r="I483" t="n">
        <v>-2.819886408272099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-8.16129116015164</v>
      </c>
      <c r="H484" t="n">
        <v>53.78269667993039</v>
      </c>
      <c r="I484" t="n">
        <v>-3.340625897754967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50.24963669263969</v>
      </c>
      <c r="I485" t="n">
        <v>-2.83258000048664</v>
      </c>
      <c r="J485" t="n">
        <v>-7.604148050261605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16.66464836966281</v>
      </c>
      <c r="F486" t="n">
        <v>15.70986491815205</v>
      </c>
      <c r="G486" t="n">
        <v>-8.005006013711514</v>
      </c>
      <c r="H486" t="n">
        <v>50.86801764747037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58.53915137978267</v>
      </c>
      <c r="I487" t="n">
        <v>-0.5216903653308291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52.70677142647784</v>
      </c>
      <c r="E488" t="n">
        <v>12.30449110267977</v>
      </c>
      <c r="F488" t="n">
        <v>17.2620773006475</v>
      </c>
      <c r="G488" t="n">
        <v>-4.247870984973856</v>
      </c>
      <c r="H488" t="n">
        <v>55.18229037769362</v>
      </c>
      <c r="I488" t="n">
        <v>-3.363536227075348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-7.465763552106708</v>
      </c>
      <c r="H489" t="n">
        <v>45.92562603026196</v>
      </c>
      <c r="I489" t="n">
        <v>-8.197047497922949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35.67430819583879</v>
      </c>
      <c r="I490" t="n">
        <v>-12.70488146583357</v>
      </c>
      <c r="J490" t="n">
        <v>-13.76125674981573</v>
      </c>
      <c r="K490" t="n">
        <v>28.5389725784851</v>
      </c>
      <c r="L490" t="n">
        <v>-0.3882249217225686</v>
      </c>
      <c r="M490" t="n">
        <v>73.17268181513099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39.97917987517654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-7.203555663734129</v>
      </c>
      <c r="H492" t="n">
        <v>39.55116286130816</v>
      </c>
      <c r="I492" t="n">
        <v>-8.254046610870835</v>
      </c>
      <c r="J492" t="n">
        <v>-9.757013174473773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9.238850595244097</v>
      </c>
      <c r="F493" t="n">
        <v>19.22529529443815</v>
      </c>
      <c r="G493" t="n">
        <v>-5.511589620472257</v>
      </c>
      <c r="H493" t="n">
        <v>39.30647213317342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9.061537029062073</v>
      </c>
      <c r="F494" t="n">
        <v>20.02096731238239</v>
      </c>
      <c r="G494" t="n">
        <v>-8.127691954987338</v>
      </c>
      <c r="H494" t="n">
        <v>36.3440061890711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-6.890669560192009</v>
      </c>
      <c r="H495" t="n">
        <v>27.63028892123389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39.32870307036931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40.4985478889748</v>
      </c>
      <c r="E497" t="n">
        <v>6.460731028677791</v>
      </c>
      <c r="F497" t="n">
        <v>15.21538372160234</v>
      </c>
      <c r="G497" t="n">
        <v>-8.604613134919248</v>
      </c>
      <c r="H497" t="n">
        <v>22.46893723403642</v>
      </c>
      <c r="I497" t="n">
        <v>-19.98424300884477</v>
      </c>
      <c r="J497" t="n">
        <v>-25.12430882716834</v>
      </c>
      <c r="K497" t="n">
        <v>32.59259686090024</v>
      </c>
      <c r="L497" t="n">
        <v>-6.547676174124617</v>
      </c>
      <c r="M497" t="n">
        <v>64.3558057363246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8.405827440886494</v>
      </c>
      <c r="F498" t="n">
        <v>18.89027011855542</v>
      </c>
      <c r="G498" t="n">
        <v>-9.216457452544679</v>
      </c>
      <c r="H498" t="n">
        <v>23.81030537991433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67.58461898105459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9.664976591750118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12.89887607108311</v>
      </c>
      <c r="F500" t="n">
        <v>20.90896252794934</v>
      </c>
      <c r="G500" t="n">
        <v>7.379332047181952</v>
      </c>
      <c r="H500" t="n">
        <v>34.12679654742578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70.26040548941405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21.38894699340259</v>
      </c>
      <c r="G501" t="n">
        <v>7.113673221493433</v>
      </c>
      <c r="H501" t="n">
        <v>34.43197942574956</v>
      </c>
      <c r="I501" t="n">
        <v>-13.89163803984223</v>
      </c>
      <c r="J501" t="n">
        <v>-10.03152868307229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5.828338753375562</v>
      </c>
      <c r="H502" t="n">
        <v>27.52209771291443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66.54247087727343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30.48884655488646</v>
      </c>
      <c r="I503" t="n">
        <v>-15.83945557915858</v>
      </c>
      <c r="J503" t="n">
        <v>-11.28163905660939</v>
      </c>
      <c r="K503" t="n">
        <v>36.78576785118916</v>
      </c>
      <c r="L503" t="n">
        <v>-0.2682812199987228</v>
      </c>
      <c r="M503" t="n">
        <v>77.9187356715851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13.20649566715133</v>
      </c>
      <c r="H504" t="n">
        <v>31.2504572096338</v>
      </c>
      <c r="I504" t="n">
        <v>-14.17094907810192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11.66666032413248</v>
      </c>
      <c r="H505" t="n">
        <v>25.41127728937471</v>
      </c>
      <c r="I505" t="n">
        <v>-16.94998513761264</v>
      </c>
      <c r="J505" t="n">
        <v>-14.33533390489026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9.761964871943164</v>
      </c>
      <c r="H506" t="n">
        <v>19.88934706348784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11.96423066287931</v>
      </c>
      <c r="F507" t="n">
        <v>18.64022204261964</v>
      </c>
      <c r="G507" t="n">
        <v>11.31171512894324</v>
      </c>
      <c r="H507" t="n">
        <v>21.1716691040168</v>
      </c>
      <c r="I507" t="n">
        <v>-13.21656129623472</v>
      </c>
      <c r="J507" t="n">
        <v>-17.96943794775696</v>
      </c>
      <c r="K507" t="n">
        <v>32.00804311445757</v>
      </c>
      <c r="L507" t="n">
        <v>-1.678735358305372</v>
      </c>
      <c r="M507" t="n">
        <v>64.77631104976342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8.847244060131864</v>
      </c>
      <c r="F509" t="n">
        <v>19.81679032375723</v>
      </c>
      <c r="G509" t="n">
        <v>6.911193031694918</v>
      </c>
      <c r="H509" t="n">
        <v>18.41229155788142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9.98277711092932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20.77701486465042</v>
      </c>
      <c r="H511" t="n">
        <v>27.84165626893642</v>
      </c>
      <c r="I511" t="n">
        <v>-12.16471315936198</v>
      </c>
      <c r="J511" t="n">
        <v>-9.529556750748869</v>
      </c>
      <c r="K511" t="n">
        <v>35.83284872014907</v>
      </c>
      <c r="L511" t="n">
        <v>3.358936095166221</v>
      </c>
      <c r="M511" t="n">
        <v>78.75315728970182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29.57304850750273</v>
      </c>
      <c r="H512" t="n">
        <v>32.89937492267347</v>
      </c>
      <c r="I512" t="n">
        <v>-9.399915723017994</v>
      </c>
      <c r="J512" t="n">
        <v>-7.317990675061791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27.65619831154407</v>
      </c>
      <c r="H513" t="n">
        <v>31.34799331666236</v>
      </c>
      <c r="I513" t="n">
        <v>-10.23537821229186</v>
      </c>
      <c r="J513" t="n">
        <v>-7.778787309448221</v>
      </c>
      <c r="K513" t="n">
        <v>37.780048435315</v>
      </c>
      <c r="L513" t="n">
        <v>9.771806536673866</v>
      </c>
      <c r="M513" t="n">
        <v>82.75511592073781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-13.80503696624499</v>
      </c>
      <c r="J514" t="n">
        <v>-18.71894755326622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9.261562963075232</v>
      </c>
      <c r="H515" t="n">
        <v>19.40435521588455</v>
      </c>
      <c r="I515" t="n">
        <v>-17.9804460913768</v>
      </c>
      <c r="J515" t="n">
        <v>-23.07059592967338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5.67562016264771</v>
      </c>
      <c r="H516" t="n">
        <v>20.99150813225521</v>
      </c>
      <c r="I516" t="n">
        <v>-19.34478799721127</v>
      </c>
      <c r="J516" t="n">
        <v>-23.35895049033403</v>
      </c>
      <c r="K516" t="n">
        <v>33.64762803769303</v>
      </c>
      <c r="L516" t="n">
        <v>0.9734611769965706</v>
      </c>
      <c r="M516" t="n">
        <v>71.27235916399096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7.397700219084768</v>
      </c>
      <c r="F517" t="n">
        <v>24.12876924051628</v>
      </c>
      <c r="G517" t="n">
        <v>7.428245978761105</v>
      </c>
      <c r="H517" t="n">
        <v>20.96662440942638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72.46443075663527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6.718745902920453</v>
      </c>
      <c r="H518" t="n">
        <v>18.99197184824857</v>
      </c>
      <c r="I518" t="n">
        <v>-17.89265761567194</v>
      </c>
      <c r="J518" t="n">
        <v>-23.01905023687995</v>
      </c>
      <c r="K518" t="n">
        <v>35.37253809639371</v>
      </c>
      <c r="L518" t="n">
        <v>-1.514386248975363</v>
      </c>
      <c r="M518" t="n">
        <v>73.77573641769297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8.62311896648318</v>
      </c>
      <c r="F519" t="n">
        <v>22.14727212398457</v>
      </c>
      <c r="G519" t="n">
        <v>9.549617218826301</v>
      </c>
      <c r="H519" t="n">
        <v>22.63651506407394</v>
      </c>
      <c r="I519" t="n">
        <v>-14.32276344929345</v>
      </c>
      <c r="J519" t="n">
        <v>-20.35366214472172</v>
      </c>
      <c r="K519" t="n">
        <v>34.42943830241128</v>
      </c>
      <c r="L519" t="n">
        <v>0.9244976140925454</v>
      </c>
      <c r="M519" t="n">
        <v>78.50908179925669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28.98898280625439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21.45228707579596</v>
      </c>
      <c r="F521" t="n">
        <v>33.4859768848939</v>
      </c>
      <c r="G521" t="n">
        <v>28.99861494389067</v>
      </c>
      <c r="H521" t="n">
        <v>46.90367863282408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26.54108764932737</v>
      </c>
      <c r="H522" t="n">
        <v>37.65232740054631</v>
      </c>
      <c r="I522" t="n">
        <v>4.471536516969499</v>
      </c>
      <c r="J522" t="n">
        <v>-4.365235432481073</v>
      </c>
      <c r="K522" t="n">
        <v>29.81391639361743</v>
      </c>
      <c r="L522" t="n">
        <v>12.63519719708124</v>
      </c>
      <c r="M522" t="n">
        <v>97.54149875773945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43.91827304797815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20.31054819790792</v>
      </c>
      <c r="H524" t="n">
        <v>36.31090840744793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87.36604224064637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37.21236052090256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91.42698239242468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23.41555068587795</v>
      </c>
      <c r="H526" t="n">
        <v>36.18783924401541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11.27860453208696</v>
      </c>
      <c r="F527" t="n">
        <v>31.9047756800037</v>
      </c>
      <c r="G527" t="n">
        <v>14.27059844668976</v>
      </c>
      <c r="H527" t="n">
        <v>26.39750981441878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8.46280844090388</v>
      </c>
      <c r="F528" t="n">
        <v>29.06451594087498</v>
      </c>
      <c r="G528" t="n">
        <v>17.28288843842662</v>
      </c>
      <c r="H528" t="n">
        <v>23.67897729340282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8.869274486808632</v>
      </c>
      <c r="F529" t="n">
        <v>29.47698173616795</v>
      </c>
      <c r="G529" t="n">
        <v>21.56510134544869</v>
      </c>
      <c r="H529" t="n">
        <v>20.36799860532663</v>
      </c>
      <c r="I529" t="n">
        <v>7.848733416823683</v>
      </c>
      <c r="J529" t="n">
        <v>-8.40532181128234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8.881829420036059</v>
      </c>
      <c r="F530" t="n">
        <v>28.62642888610538</v>
      </c>
      <c r="G530" t="n">
        <v>20.79245172789128</v>
      </c>
      <c r="H530" t="n">
        <v>19.53310570845963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14.68197004375793</v>
      </c>
      <c r="H531" t="n">
        <v>8.496369101960589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62.52049742944472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-1.577131897266892</v>
      </c>
      <c r="H532" t="n">
        <v>-5.970999355561856</v>
      </c>
      <c r="I532" t="n">
        <v>-9.890416538312319</v>
      </c>
      <c r="J532" t="n">
        <v>-25.08469540132041</v>
      </c>
      <c r="K532" t="n">
        <v>17.56044875639733</v>
      </c>
      <c r="L532" t="n">
        <v>-19.03847083261124</v>
      </c>
      <c r="M532" t="n">
        <v>43.07975268006872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1.424949786261709</v>
      </c>
      <c r="H533" t="n">
        <v>-7.411300390479303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-4.094045368714605</v>
      </c>
      <c r="H534" t="n">
        <v>-13.84526807504761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36.3806229478913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-10.62864047915335</v>
      </c>
      <c r="F535" t="n">
        <v>15.71096879311267</v>
      </c>
      <c r="G535" t="n">
        <v>-0.6490631242496936</v>
      </c>
      <c r="H535" t="n">
        <v>-14.27773722610405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-7.516361870584287</v>
      </c>
      <c r="F536" t="n">
        <v>18.5271425382469</v>
      </c>
      <c r="G536" t="n">
        <v>1.321974930210734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-6.08986632904257</v>
      </c>
      <c r="F537" t="n">
        <v>16.07131798438832</v>
      </c>
      <c r="G537" t="n">
        <v>5.1283366196754</v>
      </c>
      <c r="H537" t="n">
        <v>-10.83694182661885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35.62101314715702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16.06333196637348</v>
      </c>
      <c r="G538" t="n">
        <v>-1.29814970188239</v>
      </c>
      <c r="H538" t="n">
        <v>-12.53041036711965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17.89124610874049</v>
      </c>
      <c r="G539" t="n">
        <v>-1.002268852252575</v>
      </c>
      <c r="H539" t="n">
        <v>-7.276970525034554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2.378297593418366</v>
      </c>
      <c r="H540" t="n">
        <v>-6.478567973811922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21.79752048491632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2.901648995609629</v>
      </c>
      <c r="H541" t="n">
        <v>-6.359667399887647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0.551067489232282</v>
      </c>
      <c r="H542" t="n">
        <v>-7.048004656647788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-9.42830604101993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-1.925114858788823</v>
      </c>
      <c r="F544" t="n">
        <v>22.87924154899672</v>
      </c>
      <c r="G544" t="n">
        <v>-1.124488693072045</v>
      </c>
      <c r="H544" t="n">
        <v>-9.205237331628901</v>
      </c>
      <c r="I544" t="n">
        <v>-12.85595827141215</v>
      </c>
      <c r="J544" t="n">
        <v>-19.42646290147175</v>
      </c>
      <c r="K544" t="n">
        <v>14.23666483860579</v>
      </c>
      <c r="L544" t="n">
        <v>-10.59074852556328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-4.392164982242075</v>
      </c>
      <c r="H545" t="n">
        <v>-10.80815685482788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-1.354672204621243</v>
      </c>
      <c r="F546" t="n">
        <v>21.90837990737187</v>
      </c>
      <c r="G546" t="n">
        <v>-15.00237685048202</v>
      </c>
      <c r="H546" t="n">
        <v>-10.43344367290616</v>
      </c>
      <c r="I546" t="n">
        <v>-13.7098647459908</v>
      </c>
      <c r="J546" t="n">
        <v>-24.73308611348285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-11.18054510930163</v>
      </c>
      <c r="I547" t="n">
        <v>-17.87137853962797</v>
      </c>
      <c r="J547" t="n">
        <v>-30.78713628649712</v>
      </c>
      <c r="K547" t="n">
        <v>15.68701294017054</v>
      </c>
      <c r="L547" t="n">
        <v>-12.86688348895485</v>
      </c>
      <c r="M547" t="n">
        <v>18.93554075977415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-21.71030742466582</v>
      </c>
      <c r="H548" t="n">
        <v>-10.3172711548755</v>
      </c>
      <c r="I548" t="n">
        <v>-18.29335988683358</v>
      </c>
      <c r="J548" t="n">
        <v>-29.86827927681741</v>
      </c>
      <c r="K548" t="n">
        <v>15.21301724393254</v>
      </c>
      <c r="L548" t="n">
        <v>-13.57031003777233</v>
      </c>
      <c r="M548" t="n">
        <v>21.06994663958712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-13.9483543255602</v>
      </c>
      <c r="I549" t="n">
        <v>-22.02521133705708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-18.89151145022262</v>
      </c>
      <c r="H550" t="n">
        <v>-11.87272159711453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-19.14766337661249</v>
      </c>
      <c r="H551" t="n">
        <v>-12.68346174348005</v>
      </c>
      <c r="I551" t="n">
        <v>-21.63732992410411</v>
      </c>
      <c r="J551" t="n">
        <v>-32.95424374132122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-11.80893238716464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-22.82303232611677</v>
      </c>
      <c r="H553" t="n">
        <v>-4.203982825704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15.37050958674846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-2.452863071643829</v>
      </c>
      <c r="E554" t="n">
        <v>-2.606419641019764</v>
      </c>
      <c r="F554" t="n">
        <v>13.28612775971383</v>
      </c>
      <c r="G554" t="n">
        <v>-17.73002039039054</v>
      </c>
      <c r="H554" t="n">
        <v>-5.372973405770132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-16.24864471422396</v>
      </c>
      <c r="H555" t="n">
        <v>2.908824649468134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-12.21521003382939</v>
      </c>
      <c r="H556" t="n">
        <v>4.578381267573306</v>
      </c>
      <c r="I556" t="n">
        <v>-17.93499898413153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-8.753603066333692</v>
      </c>
      <c r="H558" t="n">
        <v>9.767965343925344</v>
      </c>
      <c r="I558" t="n">
        <v>-14.02722205543236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2.145310133630862</v>
      </c>
      <c r="F559" t="n">
        <v>18.59551377946225</v>
      </c>
      <c r="G559" t="n">
        <v>-14.1906290928008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-16.63739161844198</v>
      </c>
      <c r="E560" t="n">
        <v>-0.8097573239651212</v>
      </c>
      <c r="F560" t="n">
        <v>14.43453834504311</v>
      </c>
      <c r="G560" t="n">
        <v>-14.75158152979898</v>
      </c>
      <c r="H560" t="n">
        <v>0.4753655512576227</v>
      </c>
      <c r="I560" t="n">
        <v>-17.28702932142133</v>
      </c>
      <c r="J560" t="n">
        <v>-23.56471621330004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-12.75326390960654</v>
      </c>
      <c r="H561" t="n">
        <v>2.433230582419532</v>
      </c>
      <c r="I561" t="n">
        <v>-16.76733657542256</v>
      </c>
      <c r="J561" t="n">
        <v>-23.84772172740076</v>
      </c>
      <c r="K561" t="n">
        <v>13.67192334941911</v>
      </c>
      <c r="L561" t="n">
        <v>-0.6403339290121934</v>
      </c>
      <c r="M561" t="n">
        <v>9.394793611059349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1.577243917393933</v>
      </c>
      <c r="I562" t="n">
        <v>-14.51184743148272</v>
      </c>
      <c r="J562" t="n">
        <v>-22.43351337955261</v>
      </c>
      <c r="K562" t="n">
        <v>11.47735442908353</v>
      </c>
      <c r="L562" t="n">
        <v>0.2130714960439928</v>
      </c>
      <c r="M562" t="n">
        <v>11.75072405187609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-27.22315629403202</v>
      </c>
      <c r="H563" t="n">
        <v>-1.138767349540726</v>
      </c>
      <c r="I563" t="n">
        <v>-17.2645937567056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10.63303226025356</v>
      </c>
      <c r="G564" t="n">
        <v>-27.96275555690304</v>
      </c>
      <c r="H564" t="n">
        <v>-4.063120612179072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-12.1157907462801</v>
      </c>
      <c r="F565" t="n">
        <v>10.15956439786174</v>
      </c>
      <c r="G565" t="n">
        <v>-23.46873438679509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0.8187802603311978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-11.065651055617</v>
      </c>
      <c r="F567" t="n">
        <v>10.19452430494887</v>
      </c>
      <c r="G567" t="n">
        <v>-23.18080010432051</v>
      </c>
      <c r="H567" t="n">
        <v>-2.002008078532358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-24.20443245257438</v>
      </c>
      <c r="H568" t="n">
        <v>-2.380281506679804</v>
      </c>
      <c r="I568" t="n">
        <v>-15.77749091016718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-0.1464051382155884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-1.529911682184482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-18.35177051367228</v>
      </c>
      <c r="H571" t="n">
        <v>1.02093504825671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3.211767422365908</v>
      </c>
      <c r="I572" t="n">
        <v>-12.91808111749204</v>
      </c>
      <c r="J572" t="n">
        <v>-14.13900988344411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-24.11339704317439</v>
      </c>
      <c r="H573" t="n">
        <v>0.1602423031361377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-13.68765690028609</v>
      </c>
      <c r="H574" t="n">
        <v>26.89706688112729</v>
      </c>
      <c r="I574" t="n">
        <v>-2.109588235788129</v>
      </c>
      <c r="J574" t="n">
        <v>0.6864079408229973</v>
      </c>
      <c r="K574" t="n">
        <v>18.96690602571012</v>
      </c>
      <c r="L574" t="n">
        <v>2.246167012910738</v>
      </c>
      <c r="M574" t="n">
        <v>18.64761732743707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12.98834066266819</v>
      </c>
      <c r="G576" t="n">
        <v>-20.66298319228067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-20.55222610899972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6.819353740109801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12.20295924772299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6.099181346316374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11.09324757591594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-29.25986120878418</v>
      </c>
      <c r="H580" t="n">
        <v>5.616879624341142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-31.4406920212971</v>
      </c>
      <c r="H581" t="n">
        <v>2.34850258153434</v>
      </c>
      <c r="I581" t="n">
        <v>-21.04336705739411</v>
      </c>
      <c r="J581" t="n">
        <v>-15.71021855199806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-30.69288295328116</v>
      </c>
      <c r="H582" t="n">
        <v>0.6218592441496362</v>
      </c>
      <c r="I582" t="n">
        <v>-20.59682142906385</v>
      </c>
      <c r="J582" t="n">
        <v>-16.37641213535419</v>
      </c>
      <c r="K582" t="n">
        <v>19.97444759764004</v>
      </c>
      <c r="L582" t="n">
        <v>-13.37849413566801</v>
      </c>
      <c r="M582" t="n">
        <v>7.293941546435256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5.036897082653424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-25.56645425896485</v>
      </c>
      <c r="H584" t="n">
        <v>7.71783020514103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-27.17192889993253</v>
      </c>
      <c r="H585" t="n">
        <v>3.115212367758002</v>
      </c>
      <c r="I585" t="n">
        <v>-21.0615730724689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5.422789976033648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7.308760861348795</v>
      </c>
      <c r="I588" t="n">
        <v>-15.22496961279005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-23.27231442568747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13.25904745624094</v>
      </c>
      <c r="G590" t="n">
        <v>-22.18783683444495</v>
      </c>
      <c r="H590" t="n">
        <v>9.098025539018195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-19.31843573409078</v>
      </c>
      <c r="H591" t="n">
        <v>7.836315307968267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5.375606758083729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-21.34078638264436</v>
      </c>
      <c r="H593" t="n">
        <v>2.682385380704133</v>
      </c>
      <c r="I593" t="n">
        <v>-12.65893052047101</v>
      </c>
      <c r="J593" t="n">
        <v>-8.298702684169434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-27.37659110795345</v>
      </c>
      <c r="H594" t="n">
        <v>2.878415374885424</v>
      </c>
      <c r="I594" t="n">
        <v>-15.04740136594073</v>
      </c>
      <c r="J594" t="n">
        <v>-10.23627529529534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0.4493445101257265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-0.3572001214433573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-32.19608802112229</v>
      </c>
      <c r="H597" t="n">
        <v>-3.598295061777335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-2.488662173187606</v>
      </c>
      <c r="I598" t="n">
        <v>-14.11128754718178</v>
      </c>
      <c r="J598" t="n">
        <v>-13.30658294193419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-7.99867519018167</v>
      </c>
      <c r="F600" t="n">
        <v>11.62952870617808</v>
      </c>
      <c r="G600" t="n">
        <v>-28.91180261527165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-28.29614477727719</v>
      </c>
      <c r="H601" t="n">
        <v>0.4694931066093533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-26.33037126747501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-26.13526777258837</v>
      </c>
      <c r="H603" t="n">
        <v>2.406066320755396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-22.04844476908479</v>
      </c>
      <c r="H604" t="n">
        <v>7.377096259685101</v>
      </c>
      <c r="I604" t="n">
        <v>-6.800414026182178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-0.299465655264064</v>
      </c>
      <c r="J605" t="n">
        <v>-4.21822811275967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-18.13060961076967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5.189259127784118</v>
      </c>
      <c r="F607" t="n">
        <v>15.18153243119016</v>
      </c>
      <c r="G607" t="n">
        <v>-19.87825682227632</v>
      </c>
      <c r="H607" t="n">
        <v>9.765300814830402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-23.63538216261022</v>
      </c>
      <c r="H608" t="n">
        <v>5.588873279683182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5.183425652870222</v>
      </c>
      <c r="F609" t="n">
        <v>18.66058931108661</v>
      </c>
      <c r="G609" t="n">
        <v>-22.99355251695327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-28.50595934901523</v>
      </c>
      <c r="H610" t="n">
        <v>3.64062193350132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-29.23359071832471</v>
      </c>
      <c r="H611" t="n">
        <v>1.328459422038342</v>
      </c>
      <c r="I611" t="n">
        <v>-9.402175360112498</v>
      </c>
      <c r="J611" t="n">
        <v>-15.27995712788442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-30.42679764003477</v>
      </c>
      <c r="H612" t="n">
        <v>-0.9140814593838198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4.439921787706069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-28.46837923429245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-29.49513426183359</v>
      </c>
      <c r="H615" t="n">
        <v>6.891213301077959</v>
      </c>
      <c r="I615" t="n">
        <v>-4.804909544761305</v>
      </c>
      <c r="J615" t="n">
        <v>-14.92198486259627</v>
      </c>
      <c r="K615" t="n">
        <v>33.08142258261697</v>
      </c>
      <c r="L615" t="n">
        <v>2.616640232717438</v>
      </c>
      <c r="M615" t="n">
        <v>9.719290373478051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-25.11105791472365</v>
      </c>
      <c r="H616" t="n">
        <v>15.16085204277779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-24.50490053399736</v>
      </c>
      <c r="H617" t="n">
        <v>13.94555968943572</v>
      </c>
      <c r="I617" t="n">
        <v>-0.2846992919648517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-25.84706963608241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13.37158495034285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-24.49469906294171</v>
      </c>
      <c r="H621" t="n">
        <v>13.00797766109578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7.662321290106777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-21.19647792022151</v>
      </c>
      <c r="H622" t="n">
        <v>16.35176717117122</v>
      </c>
      <c r="I622" t="n">
        <v>-1.769908754409344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-17.54408320598358</v>
      </c>
      <c r="H623" t="n">
        <v>21.62215494377229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8.975592545423773</v>
      </c>
      <c r="F624" t="n">
        <v>19.4909186643665</v>
      </c>
      <c r="G624" t="n">
        <v>-15.87902577576777</v>
      </c>
      <c r="H624" t="n">
        <v>22.17104718383367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17.26319110201959</v>
      </c>
      <c r="I625" t="n">
        <v>2.850793581012301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-17.13028179071503</v>
      </c>
      <c r="H626" t="n">
        <v>15.20697296819067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17.01687271449192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6.950278349018624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13.93869658510944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-17.08634924238551</v>
      </c>
      <c r="H630" t="n">
        <v>7.375483275315275</v>
      </c>
      <c r="I630" t="n">
        <v>-4.888089308154364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-15.53895897005322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4.169975682376381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-13.5078908144549</v>
      </c>
      <c r="H632" t="n">
        <v>14.03482269468985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18.96189925240055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6.326893717542381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24.66278399431829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23.6858351871712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24.11533473179457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-10.54239832175076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-11.21036287801397</v>
      </c>
      <c r="H639" t="n">
        <v>29.32165177229666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33.86670029768708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24.74125102474842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23.05454318279401</v>
      </c>
      <c r="I644" t="n">
        <v>10.17460971081396</v>
      </c>
      <c r="J644" t="n">
        <v>2.796792554229555</v>
      </c>
      <c r="K644" t="n">
        <v>46.26723359269826</v>
      </c>
      <c r="L644" t="n">
        <v>14.69270943435537</v>
      </c>
      <c r="M644" t="n">
        <v>7.62743777056003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-8.815781075265427</v>
      </c>
      <c r="H645" t="n">
        <v>18.65485770258672</v>
      </c>
      <c r="I645" t="n">
        <v>10.68489970261199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19.77618186379411</v>
      </c>
      <c r="I647" t="n">
        <v>15.87372660678308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20.11923003689409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9.570420948141244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-6.62226533257344</v>
      </c>
      <c r="H652" t="n">
        <v>15.07486463237033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1.67553155345066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-0.9343593557389784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9.414421475670419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11.24347402619268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1.274991463936903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6.651720560124863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8.390863303406192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9.881766212565823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4.814517276599095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6.479900674203409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9.820403175209758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10.47214486270938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12.35688492550442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7.339212780490656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10.63490078460338</v>
      </c>
      <c r="H677" t="n">
        <v>8.452919019214523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17.95912282181042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23.41831542342035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8.47620824972215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17.7744800183379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-0.4174010603043232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-5.086085988638844</v>
      </c>
      <c r="H702" t="n">
        <v>16.45534968615043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16.84883000488733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17.78686517798878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0.6848690366866306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17.07041647352132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21.48467308329636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20.10764372599607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23.56552857087289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65.2665928723811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33.34862801574181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68.19946547869608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0.8907174312339672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86.08547585996766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118.6010189639953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96.40945644523515</v>
      </c>
      <c r="I736" t="n">
        <v>32.60012079127308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2.324495676766181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97.36365537626656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100.8482086812542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90.98812135991309</v>
      </c>
      <c r="I755" t="n">
        <v>31.63830378436816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  <row r="756">
      <c r="A756" s="3" t="n">
        <v>46083</v>
      </c>
      <c r="B756" t="n">
        <v>91.89789651840084</v>
      </c>
      <c r="C756" t="n">
        <v>44.88463527425564</v>
      </c>
      <c r="D756" t="n">
        <v>47.6457436968724</v>
      </c>
      <c r="E756" t="n">
        <v>40.8821072897251</v>
      </c>
      <c r="F756" t="n">
        <v>29.4136557999457</v>
      </c>
      <c r="G756" t="n">
        <v>-6.8386097957006</v>
      </c>
      <c r="H756" t="n">
        <v>87.73138957889839</v>
      </c>
      <c r="I756" t="n">
        <v>29.68668125161904</v>
      </c>
      <c r="J756" t="n">
        <v>48.69224855368331</v>
      </c>
      <c r="K756" t="n">
        <v>191.9944727038653</v>
      </c>
      <c r="L756" t="n">
        <v>53.40357625683876</v>
      </c>
      <c r="M756" t="n">
        <v>73.85984741265852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2026-03-03T06:08:11Z</dcterms:created>
  <dcterms:modified xsi:type="dcterms:W3CDTF">2026-03-03T06:08:11Z</dcterms:modified>
</cp:coreProperties>
</file>