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720.0397338867188</v>
      </c>
      <c r="E2" t="n">
        <v>374.2394714355469</v>
      </c>
      <c r="F2" t="n">
        <v>383.5870056152344</v>
      </c>
      <c r="G2" t="n">
        <v>1623.591186523438</v>
      </c>
      <c r="I2" t="n">
        <v>1827.477783203125</v>
      </c>
      <c r="J2" t="n">
        <v>1363.05419921875</v>
      </c>
      <c r="K2" t="n">
        <v>7551.935546875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1851.950439453125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1681.1923828125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2230.7216796875</v>
      </c>
      <c r="D7" t="n">
        <v>722.2390747070312</v>
      </c>
      <c r="E7" t="n">
        <v>386.1822509765625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384.7799987792969</v>
      </c>
      <c r="F9" t="n">
        <v>405.7422790527344</v>
      </c>
      <c r="G9" t="n">
        <v>1831.132446289062</v>
      </c>
      <c r="I9" t="n">
        <v>1876.280883789062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2255.446533203125</v>
      </c>
      <c r="C10" t="n">
        <v>2224.952880859375</v>
      </c>
      <c r="D10" t="n">
        <v>754.83935546875</v>
      </c>
      <c r="E10" t="n">
        <v>383.3294677734375</v>
      </c>
      <c r="F10" t="n">
        <v>399.18310546875</v>
      </c>
      <c r="G10" t="n">
        <v>1814.374755859375</v>
      </c>
      <c r="I10" t="n">
        <v>1918.288696289062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727.4689331054688</v>
      </c>
      <c r="E14" t="n">
        <v>362.4900512695312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1904.127685546875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1829.806396484375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693.1578979492188</v>
      </c>
      <c r="E19" t="n">
        <v>340.0550537109375</v>
      </c>
      <c r="F19" t="n">
        <v>363.5695190429688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2130.5380859375</v>
      </c>
      <c r="D20" t="n">
        <v>694.1843872070312</v>
      </c>
      <c r="E20" t="n">
        <v>348.8067016601562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700.196044921875</v>
      </c>
      <c r="E21" t="n">
        <v>353.1098937988281</v>
      </c>
      <c r="F21" t="n">
        <v>379.8458251953125</v>
      </c>
      <c r="G21" t="n">
        <v>1687.983764648438</v>
      </c>
      <c r="I21" t="n">
        <v>1814.504638671875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722.141357421875</v>
      </c>
      <c r="E22" t="n">
        <v>367.8570556640625</v>
      </c>
      <c r="F22" t="n">
        <v>393.3527526855469</v>
      </c>
      <c r="G22" t="n">
        <v>1730.83056640625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2217.64599609375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716.031982421875</v>
      </c>
      <c r="E24" t="n">
        <v>369.3075866699219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2283.706787109375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2194.234130859375</v>
      </c>
      <c r="D26" t="n">
        <v>699.072021484375</v>
      </c>
      <c r="E26" t="n">
        <v>370.0328369140625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701.6624755859375</v>
      </c>
      <c r="E27" t="n">
        <v>363.8922729492188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1795.11669921875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2188.462158203125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2044.716186523438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348.8067016601562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2141.01806640625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2054.59326171875</v>
      </c>
      <c r="C36" t="n">
        <v>2100.684326171875</v>
      </c>
      <c r="D36" t="n">
        <v>695.1129760742188</v>
      </c>
      <c r="E36" t="n">
        <v>327.386962890625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2081.936279296875</v>
      </c>
      <c r="D37" t="n">
        <v>689.6878662109375</v>
      </c>
      <c r="E37" t="n">
        <v>326.2265625</v>
      </c>
      <c r="F37" t="n">
        <v>315.1778259277344</v>
      </c>
      <c r="G37" t="n">
        <v>1645.625122070312</v>
      </c>
      <c r="I37" t="n">
        <v>1752.966186523438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1936.3720703125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2008.625244140625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1665.386962890625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1933.055053710938</v>
      </c>
      <c r="D44" t="n">
        <v>684.4092407226562</v>
      </c>
      <c r="E44" t="n">
        <v>282.9520874023438</v>
      </c>
      <c r="F44" t="n">
        <v>318.3359375</v>
      </c>
      <c r="G44" t="n">
        <v>1443.800170898438</v>
      </c>
      <c r="I44" t="n">
        <v>1626.848266601562</v>
      </c>
      <c r="J44" t="n">
        <v>1326.2451171875</v>
      </c>
      <c r="K44" t="n">
        <v>5915.5966796875</v>
      </c>
    </row>
    <row r="45">
      <c r="A45" s="2" t="n">
        <v>44627</v>
      </c>
      <c r="B45" t="n">
        <v>2062.2685546875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2087.791748046875</v>
      </c>
      <c r="C46" t="n">
        <v>1886.472290039062</v>
      </c>
      <c r="D46" t="n">
        <v>673.36328125</v>
      </c>
      <c r="E46" t="n">
        <v>273.5718994140625</v>
      </c>
      <c r="F46" t="n">
        <v>320.2793579101562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1642.482055664062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2032.492797851562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1669.093383789062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723.4610595703125</v>
      </c>
      <c r="E53" t="n">
        <v>296.1036682128906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1533.548828125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1978.964599609375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1679.595458984375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2000.212158203125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1945.267333984375</v>
      </c>
      <c r="C58" t="n">
        <v>1984.636840820312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1980.26220703125</v>
      </c>
      <c r="D59" t="n">
        <v>720.4307861328125</v>
      </c>
      <c r="E59" t="n">
        <v>282.1784973144531</v>
      </c>
      <c r="F59" t="n">
        <v>353.5122375488281</v>
      </c>
      <c r="G59" t="n">
        <v>1574.099731445312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2046.506713867188</v>
      </c>
      <c r="D60" t="n">
        <v>744.8197631835938</v>
      </c>
      <c r="E60" t="n">
        <v>292.477294921875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2037.382568359375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1735.764282226562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828.9841918945312</v>
      </c>
      <c r="E65" t="n">
        <v>312.8712463378906</v>
      </c>
      <c r="F65" t="n">
        <v>383.0525817871094</v>
      </c>
      <c r="G65" t="n">
        <v>1663.359985351562</v>
      </c>
      <c r="I65" t="n">
        <v>1744.98291015625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2160.5439453125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1715.343139648438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1610.31103515625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1654.956665039062</v>
      </c>
      <c r="I77" t="n">
        <v>1575.146484375</v>
      </c>
      <c r="J77" t="n">
        <v>1310.026977539062</v>
      </c>
      <c r="K77" t="n">
        <v>6448.21826171875</v>
      </c>
    </row>
    <row r="78">
      <c r="A78" s="2" t="n">
        <v>44677</v>
      </c>
      <c r="B78" t="n">
        <v>2041.636352539062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2321.933837890625</v>
      </c>
      <c r="D79" t="n">
        <v>867.3516845703125</v>
      </c>
      <c r="E79" t="n">
        <v>379.781005859375</v>
      </c>
      <c r="F79" t="n">
        <v>365.124267578125</v>
      </c>
      <c r="G79" t="n">
        <v>1661.307983398438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1610.31103515625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837.2930908203125</v>
      </c>
      <c r="E82" t="n">
        <v>373.4603881835938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2186.623046875</v>
      </c>
      <c r="C87" t="n">
        <v>2172.385009765625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1492.889282226562</v>
      </c>
      <c r="J88" t="n">
        <v>1342.28955078125</v>
      </c>
      <c r="K88" t="n">
        <v>6199.04150390625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1466.373046875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1471.172607421875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1530.23974609375</v>
      </c>
      <c r="J95" t="n">
        <v>1374.089111328125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736.6085815429688</v>
      </c>
      <c r="E96" t="n">
        <v>358.9427185058594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2184.6376953125</v>
      </c>
      <c r="D97" t="n">
        <v>735.2401123046875</v>
      </c>
      <c r="E97" t="n">
        <v>356.9675598144531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1486.949462890625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1555.948364257812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1570.109252929688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1296.351684570312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2305.2900390625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712.2196655273438</v>
      </c>
      <c r="E108" t="n">
        <v>358.5476684570312</v>
      </c>
      <c r="F108" t="n">
        <v>316.9755249023438</v>
      </c>
      <c r="G108" t="n">
        <v>1298.35498046875</v>
      </c>
      <c r="I108" t="n">
        <v>1505.957397460938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688.8568725585938</v>
      </c>
      <c r="E112" t="n">
        <v>355.0910949707031</v>
      </c>
      <c r="F112" t="n">
        <v>304.9747314453125</v>
      </c>
      <c r="G112" t="n">
        <v>1279.398681640625</v>
      </c>
      <c r="I112" t="n">
        <v>1468.036254882812</v>
      </c>
      <c r="J112" t="n">
        <v>1390.452026367188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1482.957641601562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648.2411499023438</v>
      </c>
      <c r="E116" t="n">
        <v>352.8689575195312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1420.183715820312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2245.24609375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672.2880249023438</v>
      </c>
      <c r="E121" t="n">
        <v>360.6216125488281</v>
      </c>
      <c r="F121" t="n">
        <v>309.0559387207031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358.4983215332031</v>
      </c>
      <c r="F124" t="n">
        <v>303.8572998046875</v>
      </c>
      <c r="G124" t="n">
        <v>1290.537841796875</v>
      </c>
      <c r="I124" t="n">
        <v>1480.961669921875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1503.24853515625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2158.3046875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710.4111938476562</v>
      </c>
      <c r="E133" t="n">
        <v>366.5966491699219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367.9298706054688</v>
      </c>
      <c r="F140" t="n">
        <v>349.9654541015625</v>
      </c>
      <c r="G140" t="n">
        <v>1486.54931640625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1733.831787109375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2691.578857421875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2705.205322265625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1713.47314453125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797.520751953125</v>
      </c>
      <c r="E150" t="n">
        <v>377.9046020507812</v>
      </c>
      <c r="F150" t="n">
        <v>360.2113952636719</v>
      </c>
      <c r="G150" t="n">
        <v>1561.739013671875</v>
      </c>
      <c r="I150" t="n">
        <v>1720.548095703125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3108.2099609375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404.7179260253906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944.5245361328125</v>
      </c>
      <c r="E178" t="n">
        <v>557.8944702148438</v>
      </c>
      <c r="F178" t="n">
        <v>377.2034912109375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534.6364135742188</v>
      </c>
      <c r="F180" t="n">
        <v>371.9148559570312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1782.15283203125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1654.282348632812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803.5742797851562</v>
      </c>
      <c r="E186" t="n">
        <v>500.0705871582031</v>
      </c>
      <c r="F186" t="n">
        <v>343.3663330078125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1751.2060546875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3231.189697265625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1838.174438476562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1808.623657226562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2227.076171875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1812.714477539062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3148.35302734375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1833.602294921875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820.3071899414062</v>
      </c>
      <c r="E208" t="n">
        <v>538.2412109375</v>
      </c>
      <c r="F208" t="n">
        <v>377.2034912109375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1933.516967773438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1939.677612304688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1928.511840820312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1921.821899414062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3022.236572265625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2431.5634765625</v>
      </c>
      <c r="D221" t="n">
        <v>868.5866088867188</v>
      </c>
      <c r="E221" t="n">
        <v>558.8326416015625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1730.236694335938</v>
      </c>
      <c r="I227" t="n">
        <v>1997.191284179688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2025.490844726562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2578.2470703125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1791.295043945312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2867.250732421875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2670.9931640625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2012.784790039062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797.619140625</v>
      </c>
      <c r="E247" t="n">
        <v>511.9711608886719</v>
      </c>
      <c r="F247" t="n">
        <v>364.4716796875</v>
      </c>
      <c r="G247" t="n">
        <v>1723.157470703125</v>
      </c>
      <c r="I247" t="n">
        <v>2041.71044921875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2007.731201171875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1702.263671875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2010.763549804688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2787.600830078125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2008.45361328125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1632.84765625</v>
      </c>
      <c r="I261" t="n">
        <v>2130.26708984375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2862.839599609375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2188.021240234375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494.8856506347656</v>
      </c>
      <c r="F265" t="n">
        <v>361.9253540039062</v>
      </c>
      <c r="G265" t="n">
        <v>1603.94091796875</v>
      </c>
      <c r="I265" t="n">
        <v>2149.9033203125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2816.76513671875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2963.9580078125</v>
      </c>
      <c r="C275" t="n">
        <v>1970.319091796875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2051.094970703125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3016.698486328125</v>
      </c>
      <c r="C280" t="n">
        <v>1808.517578125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2142.202392578125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1706.990600585938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2067.073974609375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631.520263671875</v>
      </c>
      <c r="E314" t="n">
        <v>378.8428649902344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1688.646118164062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651.2554321289062</v>
      </c>
      <c r="E318" t="n">
        <v>387.7806091308594</v>
      </c>
      <c r="F318" t="n">
        <v>404.625732421875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1763.114624023438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660.753662109375</v>
      </c>
      <c r="E324" t="n">
        <v>375.583740234375</v>
      </c>
      <c r="F324" t="n">
        <v>402.6670532226562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2163.81201171875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2288.513671875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674.3368530273438</v>
      </c>
      <c r="E333" t="n">
        <v>400.4712219238281</v>
      </c>
      <c r="F333" t="n">
        <v>427.3470764160156</v>
      </c>
      <c r="G333" t="n">
        <v>1748.524780273438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1762.274536132812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1687.31884765625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3821.192138671875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2122.181396484375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419.2849426269531</v>
      </c>
      <c r="F347" t="n">
        <v>468.2356872558594</v>
      </c>
      <c r="G347" t="n">
        <v>1659.98486328125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4051.201171875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2123.095703125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3873.232666015625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1681.861694335938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733.689697265625</v>
      </c>
      <c r="E354" t="n">
        <v>453.4559326171875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2266.904052734375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4320.486328125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1754.276733398438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4258.42919921875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4666.77685546875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6394.40283203125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7805.63134765625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-0.1521438450899026</v>
      </c>
      <c r="C2" t="n">
        <v>0.3164334489314635</v>
      </c>
      <c r="D2" t="n">
        <v>10.08869524200533</v>
      </c>
      <c r="E2" t="n">
        <v>3.500672527159066</v>
      </c>
      <c r="F2" t="n">
        <v>1.1754726429408</v>
      </c>
      <c r="G2" t="n">
        <v>13.43710860619074</v>
      </c>
      <c r="H2" t="n">
        <v>2.783284249157991</v>
      </c>
      <c r="I2" t="n">
        <v>1.819465531577857</v>
      </c>
      <c r="J2" t="n">
        <v>1.851268339476375</v>
      </c>
      <c r="K2" t="n">
        <v>0.8890039703089991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8.781202815887013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-0.4282250922242881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-15.98817921339509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-15.01104469320277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2.829693186870186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-1.448760471232013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-0.7854930187913389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0.6328908862647031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-2.892533226211658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-6.996320753628282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7.511727904207732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3.272689687763464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-2.533351267208728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8.491208045010978</v>
      </c>
      <c r="E26" t="n">
        <v>2.282618165771799</v>
      </c>
      <c r="F26" t="n">
        <v>-8.544027131207333</v>
      </c>
      <c r="G26" t="n">
        <v>-3.955801729324604</v>
      </c>
      <c r="H26" t="n">
        <v>13.21999865770949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1.609335314907745</v>
      </c>
      <c r="D27" t="n">
        <v>-1.263174226622399</v>
      </c>
      <c r="E27" t="n">
        <v>1.232974468752057</v>
      </c>
      <c r="F27" t="n">
        <v>-0.5741365772129248</v>
      </c>
      <c r="G27" t="n">
        <v>5.436543884733647</v>
      </c>
      <c r="H27" t="n">
        <v>1.895255836773679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4.376193428728303</v>
      </c>
      <c r="H28" t="n">
        <v>-4.346980915607579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0.7540263650817502</v>
      </c>
      <c r="H29" t="n">
        <v>19.30232960895328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-1.31167537096083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13.40537879277934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7.554813469229393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6.294056032955253</v>
      </c>
      <c r="H32" t="n">
        <v>24.15216092469468</v>
      </c>
      <c r="I32" t="n">
        <v>6.150444076590045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-3.125467069147214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11.87146816707445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-3.639217019261254</v>
      </c>
      <c r="C35" t="n">
        <v>-0.6021137420031186</v>
      </c>
      <c r="D35" t="n">
        <v>1.844832551748987</v>
      </c>
      <c r="E35" t="n">
        <v>-7.473004664929794</v>
      </c>
      <c r="F35" t="n">
        <v>-2.824105970053181</v>
      </c>
      <c r="G35" t="n">
        <v>-2.631117697551999</v>
      </c>
      <c r="I35" t="n">
        <v>1.943105103143394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11.82699444070869</v>
      </c>
      <c r="D36" t="n">
        <v>5.928880974957029</v>
      </c>
      <c r="E36" t="n">
        <v>9.344481705810681</v>
      </c>
      <c r="F36" t="n">
        <v>6.583302689483017</v>
      </c>
      <c r="G36" t="n">
        <v>6.618048704516655</v>
      </c>
      <c r="I36" t="n">
        <v>8.313313522531818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7.200844656894301</v>
      </c>
      <c r="C37" t="n">
        <v>2.053795897246391</v>
      </c>
      <c r="D37" t="n">
        <v>0.05414119732196632</v>
      </c>
      <c r="E37" t="n">
        <v>0.5429668713029523</v>
      </c>
      <c r="F37" t="n">
        <v>3.295433757476474</v>
      </c>
      <c r="G37" t="n">
        <v>0.9485834395784432</v>
      </c>
      <c r="I37" t="n">
        <v>12.23674708493365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20.71272193449147</v>
      </c>
      <c r="C38" t="n">
        <v>0.8140144335400779</v>
      </c>
      <c r="D38" t="n">
        <v>8.447086139097326</v>
      </c>
      <c r="E38" t="n">
        <v>6.834802815938756</v>
      </c>
      <c r="F38" t="n">
        <v>11.42654872277451</v>
      </c>
      <c r="G38" t="n">
        <v>-0.1133560112713705</v>
      </c>
      <c r="I38" t="n">
        <v>-6.714162397511036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5.737174551887558</v>
      </c>
      <c r="D39" t="n">
        <v>7.817679812827794</v>
      </c>
      <c r="E39" t="n">
        <v>8.466698574801889</v>
      </c>
      <c r="F39" t="n">
        <v>19.48416501939165</v>
      </c>
      <c r="G39" t="n">
        <v>5.365355310263431</v>
      </c>
      <c r="I39" t="n">
        <v>9.250532124722866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4.593836676382779</v>
      </c>
      <c r="C40" t="n">
        <v>-3.724672562588738</v>
      </c>
      <c r="D40" t="n">
        <v>6.658794392878442</v>
      </c>
      <c r="E40" t="n">
        <v>6.854718589630449</v>
      </c>
      <c r="F40" t="n">
        <v>1.436085239293772</v>
      </c>
      <c r="G40" t="n">
        <v>3.430362709712598</v>
      </c>
      <c r="I40" t="n">
        <v>2.61005379083421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-12.02052243290865</v>
      </c>
      <c r="D41" t="n">
        <v>-3.297147641428655</v>
      </c>
      <c r="E41" t="n">
        <v>-14.73081153006123</v>
      </c>
      <c r="F41" t="n">
        <v>-1.235768939572623</v>
      </c>
      <c r="G41" t="n">
        <v>-0.7326107420271954</v>
      </c>
      <c r="I41" t="n">
        <v>-0.7178491031661793</v>
      </c>
      <c r="J41" t="n">
        <v>10.9398760440633</v>
      </c>
      <c r="K41" t="n">
        <v>2.480403235555362</v>
      </c>
    </row>
    <row r="42">
      <c r="A42" s="2" t="n">
        <v>44957</v>
      </c>
      <c r="B42" t="n">
        <v>5.833030419706486</v>
      </c>
      <c r="C42" t="n">
        <v>-19.38483217842948</v>
      </c>
      <c r="D42" t="n">
        <v>-25.11306225476901</v>
      </c>
      <c r="E42" t="n">
        <v>-23.44971590255845</v>
      </c>
      <c r="F42" t="n">
        <v>-5.053342606695599</v>
      </c>
      <c r="G42" t="n">
        <v>-7.734272575082191</v>
      </c>
      <c r="I42" t="n">
        <v>1.850609952956517</v>
      </c>
      <c r="J42" t="n">
        <v>4.148074047761141</v>
      </c>
      <c r="K42" t="n">
        <v>1.817776143634275</v>
      </c>
    </row>
    <row r="43">
      <c r="A43" s="2" t="n">
        <v>44926</v>
      </c>
      <c r="B43" t="n">
        <v>-10.58753383422328</v>
      </c>
      <c r="C43" t="n">
        <v>-4.745933246990298</v>
      </c>
      <c r="D43" t="n">
        <v>-7.139618419461558</v>
      </c>
      <c r="E43" t="n">
        <v>-8.173465850932748</v>
      </c>
      <c r="F43" t="n">
        <v>-6.867009054148133</v>
      </c>
      <c r="G43" t="n">
        <v>-2.059947514124183</v>
      </c>
      <c r="I43" t="n">
        <v>0.5277369812134225</v>
      </c>
      <c r="J43" t="n">
        <v>1.85407456215898</v>
      </c>
      <c r="K43" t="n">
        <v>-1.666678594517479</v>
      </c>
    </row>
    <row r="44">
      <c r="A44" s="2" t="n">
        <v>44895</v>
      </c>
      <c r="B44" t="n">
        <v>-1.608334434393444</v>
      </c>
      <c r="C44" t="n">
        <v>7.235486893321497</v>
      </c>
      <c r="D44" t="n">
        <v>6.975893875980588</v>
      </c>
      <c r="E44" t="n">
        <v>7.092599511617359</v>
      </c>
      <c r="F44" t="n">
        <v>4.448764072335654</v>
      </c>
      <c r="G44" t="n">
        <v>2.210033156374336</v>
      </c>
      <c r="I44" t="n">
        <v>2.557964149637559</v>
      </c>
      <c r="J44" t="n">
        <v>-5.14935306583274</v>
      </c>
      <c r="K44" t="n">
        <v>5.391693861235924</v>
      </c>
    </row>
    <row r="45">
      <c r="A45" s="2" t="n">
        <v>44865</v>
      </c>
      <c r="B45" t="n">
        <v>-1.251450895035111</v>
      </c>
      <c r="C45" t="n">
        <v>-1.049387792341583</v>
      </c>
      <c r="D45" t="n">
        <v>0.3533696797994423</v>
      </c>
      <c r="E45" t="n">
        <v>3.365015833658802</v>
      </c>
      <c r="F45" t="n">
        <v>8.074017828657997</v>
      </c>
      <c r="G45" t="n">
        <v>2.797262202913475</v>
      </c>
      <c r="I45" t="n">
        <v>9.492879976252278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-5.343644881905929</v>
      </c>
      <c r="C46" t="n">
        <v>5.041972747045698</v>
      </c>
      <c r="D46" t="n">
        <v>-2.552989204567169</v>
      </c>
      <c r="E46" t="n">
        <v>25.3738676596998</v>
      </c>
      <c r="F46" t="n">
        <v>-8.538461913370799</v>
      </c>
      <c r="G46" t="n">
        <v>-0.2263685862203046</v>
      </c>
      <c r="I46" t="n">
        <v>-3.890768732685945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19.24600812410504</v>
      </c>
      <c r="C47" t="n">
        <v>3.24592092627578</v>
      </c>
      <c r="D47" t="n">
        <v>10.27236525697539</v>
      </c>
      <c r="E47" t="n">
        <v>9.725183296192741</v>
      </c>
      <c r="F47" t="n">
        <v>1.844501359936701</v>
      </c>
      <c r="G47" t="n">
        <v>7.383064221825819</v>
      </c>
      <c r="I47" t="n">
        <v>6.330014558989294</v>
      </c>
      <c r="J47" t="n">
        <v>7.029917518437956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4.969486741491402</v>
      </c>
      <c r="D48" t="n">
        <v>14.42461991281501</v>
      </c>
      <c r="E48" t="n">
        <v>3.250677838167215</v>
      </c>
      <c r="F48" t="n">
        <v>23.42499534990976</v>
      </c>
      <c r="G48" t="n">
        <v>19.09900278904277</v>
      </c>
      <c r="I48" t="n">
        <v>17.5167024699395</v>
      </c>
      <c r="J48" t="n">
        <v>12.23729504911586</v>
      </c>
      <c r="K48" t="n">
        <v>16.71929515967787</v>
      </c>
    </row>
    <row r="49">
      <c r="A49" s="2" t="n">
        <v>44742</v>
      </c>
      <c r="B49" t="n">
        <v>-5.205501575122351</v>
      </c>
      <c r="C49" t="n">
        <v>-3.477523191392806</v>
      </c>
      <c r="D49" t="n">
        <v>-9.164024993455245</v>
      </c>
      <c r="E49" t="n">
        <v>-1.732535511858535</v>
      </c>
      <c r="F49" t="n">
        <v>-9.50657579027272</v>
      </c>
      <c r="G49" t="n">
        <v>-7.549365412708009</v>
      </c>
      <c r="I49" t="n">
        <v>-5.817468739835164</v>
      </c>
      <c r="J49" t="n">
        <v>-1.376379700315156</v>
      </c>
      <c r="K49" t="n">
        <v>-7.814106268738474</v>
      </c>
    </row>
    <row r="50">
      <c r="A50" s="2" t="n">
        <v>44712</v>
      </c>
      <c r="B50" t="n">
        <v>15.77354670521103</v>
      </c>
      <c r="C50" t="n">
        <v>-5.603508044910221</v>
      </c>
      <c r="D50" t="n">
        <v>-13.60929765197192</v>
      </c>
      <c r="E50" t="n">
        <v>-0.7522790163784987</v>
      </c>
      <c r="F50" t="n">
        <v>-7.072744981255408</v>
      </c>
      <c r="G50" t="n">
        <v>-15.58232797128759</v>
      </c>
      <c r="I50" t="n">
        <v>-2.351923956849122</v>
      </c>
      <c r="J50" t="n">
        <v>7.158746020655937</v>
      </c>
      <c r="K50" t="n">
        <v>-8.259874864007177</v>
      </c>
    </row>
    <row r="51">
      <c r="A51" s="2" t="n">
        <v>44681</v>
      </c>
      <c r="B51" t="n">
        <v>-2.602705397489902</v>
      </c>
      <c r="C51" t="n">
        <v>11.25280325957121</v>
      </c>
      <c r="D51" t="n">
        <v>10.61741289038432</v>
      </c>
      <c r="E51" t="n">
        <v>24.37761107814798</v>
      </c>
      <c r="F51" t="n">
        <v>-2.260483035893535</v>
      </c>
      <c r="G51" t="n">
        <v>1.70071043056701</v>
      </c>
      <c r="I51" t="n">
        <v>-4.146759712723691</v>
      </c>
      <c r="J51" t="n">
        <v>-4.089602621036315</v>
      </c>
      <c r="K51" t="n">
        <v>0.4233511569598836</v>
      </c>
    </row>
    <row r="52">
      <c r="A52" s="2" t="n">
        <v>44651</v>
      </c>
      <c r="B52" t="n">
        <v>-0.06948519907451489</v>
      </c>
      <c r="C52" t="n">
        <v>2.977284608406938</v>
      </c>
      <c r="D52" t="n">
        <v>9.427560101088361</v>
      </c>
      <c r="E52" t="n">
        <v>-2.747511752082032</v>
      </c>
      <c r="F52" t="n">
        <v>8.467583148749359</v>
      </c>
      <c r="G52" t="n">
        <v>4.097592511414483</v>
      </c>
      <c r="I52" t="n">
        <v>-2.702628565158649</v>
      </c>
      <c r="J52" t="n">
        <v>0.8839422969966648</v>
      </c>
      <c r="K52" t="n">
        <v>0.523754361166362</v>
      </c>
    </row>
    <row r="53">
      <c r="A53" s="2" t="n">
        <v>44620</v>
      </c>
      <c r="B53" t="n">
        <v>-6.153715952294148</v>
      </c>
      <c r="C53" t="n">
        <v>-8.601116428211808</v>
      </c>
      <c r="D53" t="n">
        <v>-1.228520332789051</v>
      </c>
      <c r="E53" t="n">
        <v>-13.93947041256345</v>
      </c>
      <c r="F53" t="n">
        <v>-10.27116393402057</v>
      </c>
      <c r="G53" t="n">
        <v>-7.467448387011155</v>
      </c>
      <c r="I53" t="n">
        <v>-4.842334266344162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21.99823280325133</v>
      </c>
      <c r="C2" t="n">
        <v>13.70954912697735</v>
      </c>
      <c r="D2" t="n">
        <v>38.99893599994569</v>
      </c>
      <c r="E2" t="n">
        <v>14.57943925233645</v>
      </c>
      <c r="F2" t="n">
        <v>17.8139292250091</v>
      </c>
      <c r="G2" t="n">
        <v>23.9394792398375</v>
      </c>
      <c r="H2" t="n">
        <v>16.09218615038055</v>
      </c>
      <c r="I2" t="n">
        <v>16.63574987999474</v>
      </c>
      <c r="J2" t="n">
        <v>32.1533203125</v>
      </c>
      <c r="K2" t="n">
        <v>8.785481619357839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33.84960262124586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8.787193514238666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14.38638829529528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-31.71691320638246</v>
      </c>
      <c r="D15" t="n">
        <v>-22.76004242800103</v>
      </c>
      <c r="E15" t="n">
        <v>-30.25185826317617</v>
      </c>
      <c r="F15" t="n">
        <v>-4.879998869912838</v>
      </c>
      <c r="G15" t="n">
        <v>-5.268359587728677</v>
      </c>
      <c r="I15" t="n">
        <v>3.758748986309879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2.904747142790853</v>
      </c>
      <c r="I16" t="n">
        <v>12.88628380917409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22.95740533590007</v>
      </c>
      <c r="E17" t="n">
        <v>42.03855652286279</v>
      </c>
      <c r="F17" t="n">
        <v>14.96859029752142</v>
      </c>
      <c r="G17" t="n">
        <v>27.60265098108359</v>
      </c>
      <c r="I17" t="n">
        <v>20.09379627726191</v>
      </c>
      <c r="J17" t="n">
        <v>15.42835374593057</v>
      </c>
      <c r="K17" t="n">
        <v>12.19317647949447</v>
      </c>
    </row>
    <row r="18">
      <c r="A18" s="2" t="n">
        <v>44742</v>
      </c>
      <c r="B18" t="n">
        <v>6.890563040981745</v>
      </c>
      <c r="C18" t="n">
        <v>1.366692318950746</v>
      </c>
      <c r="D18" t="n">
        <v>-13.19427194394531</v>
      </c>
      <c r="E18" t="n">
        <v>21.30326888552074</v>
      </c>
      <c r="F18" t="n">
        <v>-17.80785415411925</v>
      </c>
      <c r="G18" t="n">
        <v>-20.62801260301589</v>
      </c>
      <c r="I18" t="n">
        <v>-11.84623858117357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110.4818918471969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115.2929485364657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76.54732720761257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62.10830610619303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40.54813029759159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24.78001052040304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9.004604637972458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19.70136061762213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-10.75244379712976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4.733000601782877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-3.766456979941368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-22.18592966550871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-12.01252924237927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16.51268962420593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-13.73587140078005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-34.65437394239047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2026-05-28T11:56:09Z</dcterms:created>
  <dcterms:modified xsi:type="dcterms:W3CDTF">2026-05-28T11:56:09Z</dcterms:modified>
</cp:coreProperties>
</file>