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151.0561676025391</v>
      </c>
      <c r="G2" t="n">
        <v>83.34835815429688</v>
      </c>
      <c r="H2" t="n">
        <v>27.94750213623047</v>
      </c>
      <c r="I2" t="n">
        <v>99.66313934326172</v>
      </c>
      <c r="J2" t="n">
        <v>100.5518798828125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400.7365417480469</v>
      </c>
      <c r="E4" t="n">
        <v>663.85595703125</v>
      </c>
      <c r="F4" t="n">
        <v>151.8195343017578</v>
      </c>
      <c r="G4" t="n">
        <v>83.59076690673828</v>
      </c>
      <c r="H4" t="n">
        <v>28.629150390625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227.7053070068359</v>
      </c>
      <c r="D5" t="n">
        <v>397.2852478027344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400.9337158203125</v>
      </c>
      <c r="E6" t="n">
        <v>643.1611938476562</v>
      </c>
      <c r="F6" t="n">
        <v>151.5950469970703</v>
      </c>
      <c r="G6" t="n">
        <v>89.448974609375</v>
      </c>
      <c r="H6" t="n">
        <v>28.63947868347168</v>
      </c>
      <c r="I6" t="n">
        <v>101.3830413818359</v>
      </c>
      <c r="J6" t="n">
        <v>102.1273498535156</v>
      </c>
      <c r="K6" t="n">
        <v>179.13671875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151.1010894775391</v>
      </c>
      <c r="G7" t="n">
        <v>91.02464294433594</v>
      </c>
      <c r="H7" t="n">
        <v>28.90800285339355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224.476318359375</v>
      </c>
      <c r="D8" t="n">
        <v>378.599365234375</v>
      </c>
      <c r="E8" t="n">
        <v>617.2091674804688</v>
      </c>
      <c r="F8" t="n">
        <v>155.0076904296875</v>
      </c>
      <c r="G8" t="n">
        <v>87.63090515136719</v>
      </c>
      <c r="H8" t="n">
        <v>28.18504524230957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227.1899719238281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407.4417419433594</v>
      </c>
      <c r="E10" t="n">
        <v>657.4993286132812</v>
      </c>
      <c r="F10" t="n">
        <v>153.8851318359375</v>
      </c>
      <c r="G10" t="n">
        <v>91.87306976318359</v>
      </c>
      <c r="H10" t="n">
        <v>30.16801452636719</v>
      </c>
      <c r="I10" t="n">
        <v>97.80747985839844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492.0432434082031</v>
      </c>
      <c r="C11" t="n">
        <v>226.7091217041016</v>
      </c>
      <c r="D11" t="n">
        <v>412.8157958984375</v>
      </c>
      <c r="E11" t="n">
        <v>652.5765991210938</v>
      </c>
      <c r="F11" t="n">
        <v>153.6156768798828</v>
      </c>
      <c r="G11" t="n">
        <v>91.75186157226562</v>
      </c>
      <c r="H11" t="n">
        <v>30.14736366271973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154.0647583007812</v>
      </c>
      <c r="G12" t="n">
        <v>89.08538055419922</v>
      </c>
      <c r="H12" t="n">
        <v>29.90981674194336</v>
      </c>
      <c r="I12" t="n">
        <v>97.21908569335938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481.9856567382812</v>
      </c>
      <c r="C13" t="n">
        <v>223.82373046875</v>
      </c>
      <c r="D13" t="n">
        <v>396.792236328125</v>
      </c>
      <c r="E13" t="n">
        <v>650.1869506835938</v>
      </c>
      <c r="F13" t="n">
        <v>152.6278076171875</v>
      </c>
      <c r="G13" t="n">
        <v>86.54007720947266</v>
      </c>
      <c r="H13" t="n">
        <v>28.92865753173828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88.23692321777344</v>
      </c>
      <c r="H14" t="n">
        <v>29.24882698059082</v>
      </c>
      <c r="I14" t="n">
        <v>94.72977447509766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652.3853759765625</v>
      </c>
      <c r="F15" t="n">
        <v>156.1302947998047</v>
      </c>
      <c r="G15" t="n">
        <v>89.40858459472656</v>
      </c>
      <c r="H15" t="n">
        <v>29.58965301513672</v>
      </c>
      <c r="I15" t="n">
        <v>95.49919891357422</v>
      </c>
      <c r="J15" t="n">
        <v>106.2068023681641</v>
      </c>
      <c r="K15" t="n">
        <v>173.2837677001953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154.8729858398438</v>
      </c>
      <c r="G16" t="n">
        <v>87.46932220458984</v>
      </c>
      <c r="H16" t="n">
        <v>28.8666934967041</v>
      </c>
      <c r="I16" t="n">
        <v>92.82884979248047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27.66864776611328</v>
      </c>
      <c r="I17" t="n">
        <v>88.12178039550781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603.3011474609375</v>
      </c>
      <c r="F18" t="n">
        <v>153.5258941650391</v>
      </c>
      <c r="G18" t="n">
        <v>86.66129302978516</v>
      </c>
      <c r="H18" t="n">
        <v>28.01979637145996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370.2671203613281</v>
      </c>
      <c r="E19" t="n">
        <v>598.4739990234375</v>
      </c>
      <c r="F19" t="n">
        <v>152.4931182861328</v>
      </c>
      <c r="G19" t="n">
        <v>85.85324096679688</v>
      </c>
      <c r="H19" t="n">
        <v>27.72028541564941</v>
      </c>
      <c r="I19" t="n">
        <v>87.26183319091797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153.9748992919922</v>
      </c>
      <c r="G20" t="n">
        <v>87.91371917724609</v>
      </c>
      <c r="H20" t="n">
        <v>28.52586936950684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380.6208190917969</v>
      </c>
      <c r="E21" t="n">
        <v>601.1983032226562</v>
      </c>
      <c r="F21" t="n">
        <v>153.9748992919922</v>
      </c>
      <c r="G21" t="n">
        <v>87.95411682128906</v>
      </c>
      <c r="H21" t="n">
        <v>28.70144462585449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154.109619140625</v>
      </c>
      <c r="G22" t="n">
        <v>91.67105865478516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411.0902404785156</v>
      </c>
      <c r="E23" t="n">
        <v>630.7347412109375</v>
      </c>
      <c r="F23" t="n">
        <v>154.9628143310547</v>
      </c>
      <c r="G23" t="n">
        <v>93.77194976806641</v>
      </c>
      <c r="H23" t="n">
        <v>31.08720779418945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94.54874420166016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226.4686889648438</v>
      </c>
      <c r="D25" t="n">
        <v>418.4856872558594</v>
      </c>
      <c r="E25" t="n">
        <v>628.3451538085938</v>
      </c>
      <c r="F25" t="n">
        <v>160.7104797363281</v>
      </c>
      <c r="G25" t="n">
        <v>95.22639465332031</v>
      </c>
      <c r="H25" t="n">
        <v>31.68622589111328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415.6754150390625</v>
      </c>
      <c r="E26" t="n">
        <v>622.4188232421875</v>
      </c>
      <c r="F26" t="n">
        <v>158.5102081298828</v>
      </c>
      <c r="G26" t="n">
        <v>96.1556396484375</v>
      </c>
      <c r="H26" t="n">
        <v>31.79983520507812</v>
      </c>
      <c r="I26" t="n">
        <v>92.73831176757812</v>
      </c>
      <c r="J26" t="n">
        <v>104.1208572387695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630.9738159179688</v>
      </c>
      <c r="F27" t="n">
        <v>158.5550689697266</v>
      </c>
      <c r="G27" t="n">
        <v>96.31723022460938</v>
      </c>
      <c r="H27" t="n">
        <v>31.68622589111328</v>
      </c>
      <c r="I27" t="n">
        <v>92.24044799804688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633.793701171875</v>
      </c>
      <c r="F28" t="n">
        <v>159.54296875</v>
      </c>
      <c r="G28" t="n">
        <v>100.7614135742188</v>
      </c>
      <c r="H28" t="n">
        <v>32.16131973266602</v>
      </c>
      <c r="I28" t="n">
        <v>93.77930450439453</v>
      </c>
      <c r="J28" t="n">
        <v>107.5842208862305</v>
      </c>
      <c r="K28" t="n">
        <v>199.5027618408203</v>
      </c>
    </row>
    <row r="29">
      <c r="A29" s="2" t="n">
        <v>44602</v>
      </c>
      <c r="B29" t="n">
        <v>531.7874755859375</v>
      </c>
      <c r="C29" t="n">
        <v>227.9456939697266</v>
      </c>
      <c r="D29" t="n">
        <v>434.7557373046875</v>
      </c>
      <c r="E29" t="n">
        <v>642.8743896484375</v>
      </c>
      <c r="F29" t="n">
        <v>159.9022216796875</v>
      </c>
      <c r="G29" t="n">
        <v>101.7310638427734</v>
      </c>
      <c r="H29" t="n">
        <v>32.90493011474609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641.775146484375</v>
      </c>
      <c r="F30" t="n">
        <v>167.1766357421875</v>
      </c>
      <c r="G30" t="n">
        <v>98.98373413085938</v>
      </c>
      <c r="H30" t="n">
        <v>32.66739273071289</v>
      </c>
      <c r="I30" t="n">
        <v>92.10469055175781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409.9069213867188</v>
      </c>
      <c r="E32" t="n">
        <v>612.382080078125</v>
      </c>
      <c r="F32" t="n">
        <v>159.54296875</v>
      </c>
      <c r="G32" t="n">
        <v>98.862548828125</v>
      </c>
      <c r="H32" t="n">
        <v>30.83933639526367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408.1813354492188</v>
      </c>
      <c r="E33" t="n">
        <v>609.8489379882812</v>
      </c>
      <c r="F33" t="n">
        <v>158.2856903076172</v>
      </c>
      <c r="G33" t="n">
        <v>97.61009979248047</v>
      </c>
      <c r="H33" t="n">
        <v>31.54163360595703</v>
      </c>
      <c r="I33" t="n">
        <v>89.29853820800781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610.0401000976562</v>
      </c>
      <c r="F34" t="n">
        <v>152.4033050537109</v>
      </c>
      <c r="G34" t="n">
        <v>97.27866363525391</v>
      </c>
      <c r="H34" t="n">
        <v>31.41236114501953</v>
      </c>
      <c r="I34" t="n">
        <v>88.12178039550781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30.86945915222168</v>
      </c>
      <c r="I35" t="n">
        <v>87.66918182373047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30.41341781616211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400.7857971191406</v>
      </c>
      <c r="E37" t="n">
        <v>594.5549926757812</v>
      </c>
      <c r="F37" t="n">
        <v>152.6727294921875</v>
      </c>
      <c r="G37" t="n">
        <v>95.70429992675781</v>
      </c>
      <c r="H37" t="n">
        <v>30.41341781616211</v>
      </c>
      <c r="I37" t="n">
        <v>84.41041564941406</v>
      </c>
      <c r="J37" t="n">
        <v>100.2218322753906</v>
      </c>
      <c r="K37" t="n">
        <v>185.4398498535156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587.5769653320312</v>
      </c>
      <c r="F38" t="n">
        <v>154.0198211669922</v>
      </c>
      <c r="G38" t="n">
        <v>96.20146942138672</v>
      </c>
      <c r="H38" t="n">
        <v>30.999755859375</v>
      </c>
      <c r="I38" t="n">
        <v>85.90402984619141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364.6465454101562</v>
      </c>
      <c r="E39" t="n">
        <v>544.22802734375</v>
      </c>
      <c r="F39" t="n">
        <v>150.1807403564453</v>
      </c>
      <c r="G39" t="n">
        <v>92.84560394287109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572.1873779296875</v>
      </c>
      <c r="F40" t="n">
        <v>153.7455902099609</v>
      </c>
      <c r="G40" t="n">
        <v>97.19580078125</v>
      </c>
      <c r="H40" t="n">
        <v>30.61972427368164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599.764404296875</v>
      </c>
      <c r="F41" t="n">
        <v>154.1569366455078</v>
      </c>
      <c r="G41" t="n">
        <v>100.5102310180664</v>
      </c>
      <c r="H41" t="n">
        <v>31.08662033081055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437.9604187011719</v>
      </c>
      <c r="E42" t="n">
        <v>616.1576538085938</v>
      </c>
      <c r="F42" t="n">
        <v>159.6870269775391</v>
      </c>
      <c r="G42" t="n">
        <v>104.3632507324219</v>
      </c>
      <c r="H42" t="n">
        <v>32.81305694580078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625.8120727539062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604.0658569335938</v>
      </c>
      <c r="F44" t="n">
        <v>155.6194458007812</v>
      </c>
      <c r="G44" t="n">
        <v>101.7531356811523</v>
      </c>
      <c r="H44" t="n">
        <v>32.16156768798828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219.4612731933594</v>
      </c>
      <c r="D45" t="n">
        <v>437.6646118164062</v>
      </c>
      <c r="E45" t="n">
        <v>609.0364379882812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602.05859375</v>
      </c>
      <c r="F46" t="n">
        <v>156.3506927490234</v>
      </c>
      <c r="G46" t="n">
        <v>101.2145385742188</v>
      </c>
      <c r="H46" t="n">
        <v>33.27994918823242</v>
      </c>
      <c r="I46" t="n">
        <v>86.99027252197266</v>
      </c>
      <c r="J46" t="n">
        <v>111.7340850830078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155.6651611328125</v>
      </c>
      <c r="G47" t="n">
        <v>101.3802719116211</v>
      </c>
      <c r="H47" t="n">
        <v>33.18222427368164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33.27994918823242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472.5712585449219</v>
      </c>
      <c r="E49" t="n">
        <v>640.197998046875</v>
      </c>
      <c r="F49" t="n">
        <v>161.6522674560547</v>
      </c>
      <c r="G49" t="n">
        <v>101.0073928833008</v>
      </c>
      <c r="H49" t="n">
        <v>34.15945434570312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469.7117004394531</v>
      </c>
      <c r="E50" t="n">
        <v>635.5142211914062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446.1941223144531</v>
      </c>
      <c r="E51" t="n">
        <v>612.8599853515625</v>
      </c>
      <c r="F51" t="n">
        <v>157.1733245849609</v>
      </c>
      <c r="G51" t="n">
        <v>94.17136383056641</v>
      </c>
      <c r="H51" t="n">
        <v>32.04212951660156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96.94720458984375</v>
      </c>
      <c r="H52" t="n">
        <v>32.6936149597168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156.8991394042969</v>
      </c>
      <c r="G54" t="n">
        <v>101.7531356811523</v>
      </c>
      <c r="H54" t="n">
        <v>32.91077423095703</v>
      </c>
      <c r="I54" t="n">
        <v>89.97743988037109</v>
      </c>
      <c r="J54" t="n">
        <v>114.6781692504883</v>
      </c>
      <c r="K54" t="n">
        <v>219.3755950927734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673.319091796875</v>
      </c>
      <c r="F56" t="n">
        <v>166.6795959472656</v>
      </c>
      <c r="G56" t="n">
        <v>102.0431442260742</v>
      </c>
      <c r="H56" t="n">
        <v>32.81305694580078</v>
      </c>
      <c r="I56" t="n">
        <v>93.32671356201172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683.5469360351562</v>
      </c>
      <c r="F57" t="n">
        <v>163.1604614257812</v>
      </c>
      <c r="G57" t="n">
        <v>102.8303298950195</v>
      </c>
      <c r="H57" t="n">
        <v>34.11602401733398</v>
      </c>
      <c r="I57" t="n">
        <v>94.14138793945312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605.105712890625</v>
      </c>
      <c r="C58" t="n">
        <v>213.5187530517578</v>
      </c>
      <c r="D58" t="n">
        <v>523.4257202148438</v>
      </c>
      <c r="E58" t="n">
        <v>689.521240234375</v>
      </c>
      <c r="F58" t="n">
        <v>163.1147613525391</v>
      </c>
      <c r="G58" t="n">
        <v>100.8416595458984</v>
      </c>
      <c r="H58" t="n">
        <v>34.12687301635742</v>
      </c>
      <c r="I58" t="n">
        <v>93.32671356201172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513.69140625</v>
      </c>
      <c r="E59" t="n">
        <v>697.8851318359375</v>
      </c>
      <c r="F59" t="n">
        <v>169.4675140380859</v>
      </c>
      <c r="G59" t="n">
        <v>101.670280456543</v>
      </c>
      <c r="H59" t="n">
        <v>35.0498046875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685.8888549804688</v>
      </c>
      <c r="F61" t="n">
        <v>169.5589294433594</v>
      </c>
      <c r="G61" t="n">
        <v>96.781494140625</v>
      </c>
      <c r="H61" t="n">
        <v>34.57205963134766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553.4089965820312</v>
      </c>
      <c r="C62" t="n">
        <v>213.0722198486328</v>
      </c>
      <c r="D62" t="n">
        <v>526.5880126953125</v>
      </c>
      <c r="E62" t="n">
        <v>700.3225708007812</v>
      </c>
      <c r="F62" t="n">
        <v>168.5077514648438</v>
      </c>
      <c r="G62" t="n">
        <v>100.9245300292969</v>
      </c>
      <c r="H62" t="n">
        <v>35.29954528808594</v>
      </c>
      <c r="I62" t="n">
        <v>91.42491912841797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173.3522644042969</v>
      </c>
      <c r="G63" t="n">
        <v>101.1316757202148</v>
      </c>
      <c r="H63" t="n">
        <v>36.16819000244141</v>
      </c>
      <c r="I63" t="n">
        <v>94.76464080810547</v>
      </c>
      <c r="J63" t="n">
        <v>115.9235763549805</v>
      </c>
      <c r="K63" t="n">
        <v>222.52880859375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541.0164794921875</v>
      </c>
      <c r="E64" t="n">
        <v>700.3704223632812</v>
      </c>
      <c r="F64" t="n">
        <v>174.7691040039062</v>
      </c>
      <c r="G64" t="n">
        <v>104.3632507324219</v>
      </c>
      <c r="H64" t="n">
        <v>36.97168350219727</v>
      </c>
      <c r="I64" t="n">
        <v>98.70738220214844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570.2686157226562</v>
      </c>
      <c r="C65" t="n">
        <v>228.6670379638672</v>
      </c>
      <c r="D65" t="n">
        <v>539.435302734375</v>
      </c>
      <c r="E65" t="n">
        <v>701.0873413085938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704.8630981445312</v>
      </c>
      <c r="F66" t="n">
        <v>175.9116668701172</v>
      </c>
      <c r="G66" t="n">
        <v>107.719108581543</v>
      </c>
      <c r="H66" t="n">
        <v>37.38429641723633</v>
      </c>
      <c r="I66" t="n">
        <v>102.5109481811523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558.5106201171875</v>
      </c>
      <c r="C67" t="n">
        <v>231.7928619384766</v>
      </c>
      <c r="D67" t="n">
        <v>543.437744140625</v>
      </c>
      <c r="E67" t="n">
        <v>695.925537109375</v>
      </c>
      <c r="F67" t="n">
        <v>171.3870697021484</v>
      </c>
      <c r="G67" t="n">
        <v>103.1203384399414</v>
      </c>
      <c r="H67" t="n">
        <v>37.04769134521484</v>
      </c>
      <c r="I67" t="n">
        <v>101.2121658325195</v>
      </c>
      <c r="J67" t="n">
        <v>118.7752304077148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556.18603515625</v>
      </c>
      <c r="E68" t="n">
        <v>723.2158203125</v>
      </c>
      <c r="F68" t="n">
        <v>172.1639862060547</v>
      </c>
      <c r="G68" t="n">
        <v>105.1089859008789</v>
      </c>
      <c r="H68" t="n">
        <v>37.88376617431641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560.0654296875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102.9546279907227</v>
      </c>
      <c r="H69" t="n">
        <v>37.76432800292969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551.6896362304688</v>
      </c>
      <c r="E70" t="n">
        <v>722.5468139648438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116.2008209228516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545.9083251953125</v>
      </c>
      <c r="E71" t="n">
        <v>732.53564453125</v>
      </c>
      <c r="F71" t="n">
        <v>168.0964202880859</v>
      </c>
      <c r="G71" t="n">
        <v>99.47446441650391</v>
      </c>
      <c r="H71" t="n">
        <v>36.39620590209961</v>
      </c>
      <c r="I71" t="n">
        <v>98.80014038085938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546.5506591796875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713.4658813476562</v>
      </c>
      <c r="F73" t="n">
        <v>169.3760986328125</v>
      </c>
      <c r="G73" t="n">
        <v>99.10157775878906</v>
      </c>
      <c r="H73" t="n">
        <v>36.74366760253906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238.6972045898438</v>
      </c>
      <c r="D74" t="n">
        <v>550.4048461914062</v>
      </c>
      <c r="E74" t="n">
        <v>706.2490234375</v>
      </c>
      <c r="F74" t="n">
        <v>169.1475830078125</v>
      </c>
      <c r="G74" t="n">
        <v>98.81157684326172</v>
      </c>
      <c r="H74" t="n">
        <v>36.91739654541016</v>
      </c>
      <c r="I74" t="n">
        <v>94.53270721435547</v>
      </c>
      <c r="J74" t="n">
        <v>115.672737121582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701.80419921875</v>
      </c>
      <c r="F75" t="n">
        <v>167.9593048095703</v>
      </c>
      <c r="G75" t="n">
        <v>98.85301208496094</v>
      </c>
      <c r="H75" t="n">
        <v>36.90653610229492</v>
      </c>
      <c r="I75" t="n">
        <v>95.64597320556641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94.06886291503906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684.1204833984375</v>
      </c>
      <c r="F77" t="n">
        <v>162.2921142578125</v>
      </c>
      <c r="G77" t="n">
        <v>90.60834503173828</v>
      </c>
      <c r="H77" t="n">
        <v>34.50690841674805</v>
      </c>
      <c r="I77" t="n">
        <v>89.75505065917969</v>
      </c>
      <c r="J77" t="n">
        <v>107.408203125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163.9374237060547</v>
      </c>
      <c r="G78" t="n">
        <v>91.22981262207031</v>
      </c>
      <c r="H78" t="n">
        <v>34.8543701171875</v>
      </c>
      <c r="I78" t="n">
        <v>91.0538330078125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533.505859375</v>
      </c>
      <c r="E79" t="n">
        <v>688.8042602539062</v>
      </c>
      <c r="F79" t="n">
        <v>160.9667358398438</v>
      </c>
      <c r="G79" t="n">
        <v>89.86259460449219</v>
      </c>
      <c r="H79" t="n">
        <v>34.75664520263672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220.9039306640625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35.34297561645508</v>
      </c>
      <c r="I80" t="n">
        <v>90.72914123535156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87.04534912109375</v>
      </c>
      <c r="H81" t="n">
        <v>34.88694381713867</v>
      </c>
      <c r="I81" t="n">
        <v>89.75505065917969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526.5880126953125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34.01829528808594</v>
      </c>
      <c r="I83" t="n">
        <v>87.99242401123047</v>
      </c>
      <c r="J83" t="n">
        <v>111.0167846679688</v>
      </c>
      <c r="K83" t="n">
        <v>216.7161102294922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112.9839019775391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79.33926391601562</v>
      </c>
      <c r="H86" t="n">
        <v>32.18328094482422</v>
      </c>
      <c r="I86" t="n">
        <v>81.54490661621094</v>
      </c>
      <c r="J86" t="n">
        <v>110.2158508300781</v>
      </c>
      <c r="K86" t="n">
        <v>208.1970977783203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458.8436889648438</v>
      </c>
      <c r="E87" t="n">
        <v>616.8267822265625</v>
      </c>
      <c r="F87" t="n">
        <v>150.8663177490234</v>
      </c>
      <c r="G87" t="n">
        <v>74.03617858886719</v>
      </c>
      <c r="H87" t="n">
        <v>30.58714866638184</v>
      </c>
      <c r="I87" t="n">
        <v>78.01964569091797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146.4788208007812</v>
      </c>
      <c r="G89" t="n">
        <v>73.62187957763672</v>
      </c>
      <c r="H89" t="n">
        <v>29.88137435913086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141.5885314941406</v>
      </c>
      <c r="G90" t="n">
        <v>73.95332336425781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456.8671875</v>
      </c>
      <c r="E91" t="n">
        <v>575.7241821289062</v>
      </c>
      <c r="F91" t="n">
        <v>143.8280181884766</v>
      </c>
      <c r="G91" t="n">
        <v>75.32052612304688</v>
      </c>
      <c r="H91" t="n">
        <v>29.93566513061523</v>
      </c>
      <c r="I91" t="n">
        <v>75.65399932861328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31.22777557373047</v>
      </c>
      <c r="I92" t="n">
        <v>79.50396728515625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476.6321105957031</v>
      </c>
      <c r="E93" t="n">
        <v>603.20556640625</v>
      </c>
      <c r="F93" t="n">
        <v>154.8424682617188</v>
      </c>
      <c r="G93" t="n">
        <v>80.95505523681641</v>
      </c>
      <c r="H93" t="n">
        <v>30.95632743835449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573.716796875</v>
      </c>
      <c r="F94" t="n">
        <v>149.9979248046875</v>
      </c>
      <c r="G94" t="n">
        <v>78.09636688232422</v>
      </c>
      <c r="H94" t="n">
        <v>30.42427825927734</v>
      </c>
      <c r="I94" t="n">
        <v>74.40160369873047</v>
      </c>
      <c r="J94" t="n">
        <v>98.76519775390625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473.1732788085938</v>
      </c>
      <c r="E95" t="n">
        <v>603.2533569335938</v>
      </c>
      <c r="F95" t="n">
        <v>153.3799743652344</v>
      </c>
      <c r="G95" t="n">
        <v>81.99081420898438</v>
      </c>
      <c r="H95" t="n">
        <v>31.80324745178223</v>
      </c>
      <c r="I95" t="n">
        <v>76.99916839599609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390.9015808105469</v>
      </c>
      <c r="E96" t="n">
        <v>523.389892578125</v>
      </c>
      <c r="F96" t="n">
        <v>151.1405487060547</v>
      </c>
      <c r="G96" t="n">
        <v>79.46356964111328</v>
      </c>
      <c r="H96" t="n">
        <v>27.82920265197754</v>
      </c>
      <c r="I96" t="n">
        <v>68.60348510742188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515.8862915039062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88.57314300537109</v>
      </c>
      <c r="K97" t="n">
        <v>181.6484069824219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505.1326904296875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87.93503570556641</v>
      </c>
      <c r="K98" t="n">
        <v>181.2619934082031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92.59099578857422</v>
      </c>
      <c r="K99" t="n">
        <v>186.1376495361328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391.791015625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68.83539581298828</v>
      </c>
      <c r="J100" t="n">
        <v>91.84288024902344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382.4027099609375</v>
      </c>
      <c r="E101" t="n">
        <v>515.0738525390625</v>
      </c>
      <c r="F101" t="n">
        <v>147.0272216796875</v>
      </c>
      <c r="G101" t="n">
        <v>78.84210968017578</v>
      </c>
      <c r="H101" t="n">
        <v>26.9062671661377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373.4095764160156</v>
      </c>
      <c r="E102" t="n">
        <v>526.9266967773438</v>
      </c>
      <c r="F102" t="n">
        <v>147.2100372314453</v>
      </c>
      <c r="G102" t="n">
        <v>79.71215057373047</v>
      </c>
      <c r="H102" t="n">
        <v>27.38402366638184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371.7790222167969</v>
      </c>
      <c r="E103" t="n">
        <v>544.3714599609375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76.60488128662109</v>
      </c>
      <c r="H104" t="n">
        <v>27.75319290161133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27.5468921661377</v>
      </c>
      <c r="I105" t="n">
        <v>70.18056488037109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143.1424865722656</v>
      </c>
      <c r="G107" t="n">
        <v>76.68772888183594</v>
      </c>
      <c r="H107" t="n">
        <v>26.64567375183105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204.5191345214844</v>
      </c>
      <c r="D108" t="n">
        <v>368.9624938964844</v>
      </c>
      <c r="E108" t="n">
        <v>550.7280883789062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142.77685546875</v>
      </c>
      <c r="G109" t="n">
        <v>76.48057556152344</v>
      </c>
      <c r="H109" t="n">
        <v>26.49366188049316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75.07193756103516</v>
      </c>
      <c r="H110" t="n">
        <v>25.95075798034668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346.3316040039062</v>
      </c>
      <c r="E111" t="n">
        <v>539.1140747070312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68.85737609863281</v>
      </c>
      <c r="H112" t="n">
        <v>24.70208358764648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538.158203125</v>
      </c>
      <c r="F113" t="n">
        <v>137.2924652099609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521.764892578125</v>
      </c>
      <c r="F114" t="n">
        <v>133.1334533691406</v>
      </c>
      <c r="G114" t="n">
        <v>64.79718017578125</v>
      </c>
      <c r="H114" t="n">
        <v>23.45340538024902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62.72566986083984</v>
      </c>
      <c r="H115" t="n">
        <v>23.58370208740234</v>
      </c>
      <c r="I115" t="n">
        <v>63.50112533569336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58.45834732055664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550.77587890625</v>
      </c>
      <c r="F117" t="n">
        <v>130.1627502441406</v>
      </c>
      <c r="G117" t="n">
        <v>60.81987380981445</v>
      </c>
      <c r="H117" t="n">
        <v>23.57284355163574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526.1142578125</v>
      </c>
      <c r="F118" t="n">
        <v>130.4826812744141</v>
      </c>
      <c r="G118" t="n">
        <v>57.04970169067383</v>
      </c>
      <c r="H118" t="n">
        <v>22.33502578735352</v>
      </c>
      <c r="I118" t="n">
        <v>61.69211196899414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56.30395126342773</v>
      </c>
      <c r="H119" t="n">
        <v>22.80192375183105</v>
      </c>
      <c r="I119" t="n">
        <v>62.38788223266602</v>
      </c>
      <c r="J119" t="n">
        <v>78.04190826416016</v>
      </c>
      <c r="K119" t="n">
        <v>130.4836730957031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130.9396820068359</v>
      </c>
      <c r="G120" t="n">
        <v>57.42258071899414</v>
      </c>
      <c r="H120" t="n">
        <v>23.35568428039551</v>
      </c>
      <c r="I120" t="n">
        <v>63.08366012573242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131.4881591796875</v>
      </c>
      <c r="G121" t="n">
        <v>58.16832733154297</v>
      </c>
      <c r="H121" t="n">
        <v>24.15917587280273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329.1360473632812</v>
      </c>
      <c r="E122" t="n">
        <v>552.8787841796875</v>
      </c>
      <c r="F122" t="n">
        <v>130.3455657958984</v>
      </c>
      <c r="G122" t="n">
        <v>60.03269577026367</v>
      </c>
      <c r="H122" t="n">
        <v>24.15917587280273</v>
      </c>
      <c r="I122" t="n">
        <v>65.95953369140625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550.6324462890625</v>
      </c>
      <c r="F123" t="n">
        <v>130.254150390625</v>
      </c>
      <c r="G123" t="n">
        <v>58.99694442749023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57.00828170776367</v>
      </c>
      <c r="H124" t="n">
        <v>23.4968376159668</v>
      </c>
      <c r="I124" t="n">
        <v>63.59389495849609</v>
      </c>
      <c r="J124" t="n">
        <v>80.43058013916016</v>
      </c>
      <c r="K124" t="n">
        <v>132.5944671630859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329.0372924804688</v>
      </c>
      <c r="E125" t="n">
        <v>553.308837890625</v>
      </c>
      <c r="F125" t="n">
        <v>129.6600341796875</v>
      </c>
      <c r="G125" t="n">
        <v>57.00828170776367</v>
      </c>
      <c r="H125" t="n">
        <v>23.81171798706055</v>
      </c>
      <c r="I125" t="n">
        <v>64.84629821777344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130.8939819335938</v>
      </c>
      <c r="G126" t="n">
        <v>57.96116638183594</v>
      </c>
      <c r="H126" t="n">
        <v>23.60541534423828</v>
      </c>
      <c r="I126" t="n">
        <v>64.01136016845703</v>
      </c>
      <c r="J126" t="n">
        <v>79.27103424072266</v>
      </c>
      <c r="K126" t="n">
        <v>128.7890777587891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326.7148742675781</v>
      </c>
      <c r="E127" t="n">
        <v>544.5880126953125</v>
      </c>
      <c r="F127" t="n">
        <v>131.6709442138672</v>
      </c>
      <c r="G127" t="n">
        <v>57.62973022460938</v>
      </c>
      <c r="H127" t="n">
        <v>23.58370208740234</v>
      </c>
      <c r="I127" t="n">
        <v>64.56798553466797</v>
      </c>
      <c r="J127" t="n">
        <v>79.79050445556641</v>
      </c>
      <c r="K127" t="n">
        <v>129.0565795898438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546.4602661132812</v>
      </c>
      <c r="F128" t="n">
        <v>130.3455657958984</v>
      </c>
      <c r="G128" t="n">
        <v>58.41690826416016</v>
      </c>
      <c r="H128" t="n">
        <v>23.07337188720703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61.48276519775391</v>
      </c>
      <c r="H129" t="n">
        <v>23.82257843017578</v>
      </c>
      <c r="I129" t="n">
        <v>67.58300018310547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180.7146606445312</v>
      </c>
      <c r="D130" t="n">
        <v>339.3644409179688</v>
      </c>
      <c r="E130" t="n">
        <v>557.9403076171875</v>
      </c>
      <c r="F130" t="n">
        <v>134.6873626708984</v>
      </c>
      <c r="G130" t="n">
        <v>61.60704040527344</v>
      </c>
      <c r="H130" t="n">
        <v>23.65970802307129</v>
      </c>
      <c r="I130" t="n">
        <v>66.42337036132812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134.5502777099609</v>
      </c>
      <c r="G131" t="n">
        <v>61.02702713012695</v>
      </c>
      <c r="H131" t="n">
        <v>23.67056655883789</v>
      </c>
      <c r="I131" t="n">
        <v>67.25832366943359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60.03269577026367</v>
      </c>
      <c r="H132" t="n">
        <v>22.41103172302246</v>
      </c>
      <c r="I132" t="n">
        <v>65.95953369140625</v>
      </c>
      <c r="J132" t="n">
        <v>83.68192291259766</v>
      </c>
      <c r="K132" t="n">
        <v>137.2025604248047</v>
      </c>
    </row>
    <row r="133">
      <c r="A133" s="2" t="n">
        <v>44755</v>
      </c>
      <c r="B133" t="n">
        <v>339.0418701171875</v>
      </c>
      <c r="C133" t="n">
        <v>186.6228179931641</v>
      </c>
      <c r="D133" t="n">
        <v>351.1740417480469</v>
      </c>
      <c r="E133" t="n">
        <v>580.0134887695312</v>
      </c>
      <c r="F133" t="n">
        <v>133.8190155029297</v>
      </c>
      <c r="G133" t="n">
        <v>60.23983001708984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132.4022064208984</v>
      </c>
      <c r="G134" t="n">
        <v>58.49977111816406</v>
      </c>
      <c r="H134" t="n">
        <v>22.07443237304688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196.0346527099609</v>
      </c>
      <c r="D135" t="n">
        <v>341.4397583007812</v>
      </c>
      <c r="E135" t="n">
        <v>567.9915161132812</v>
      </c>
      <c r="F135" t="n">
        <v>132.2193908691406</v>
      </c>
      <c r="G135" t="n">
        <v>58.20974731445312</v>
      </c>
      <c r="H135" t="n">
        <v>21.69440078735352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134.1846466064453</v>
      </c>
      <c r="G136" t="n">
        <v>60.98560333251953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576.3181762695312</v>
      </c>
      <c r="F137" t="n">
        <v>134.9615936279297</v>
      </c>
      <c r="G137" t="n">
        <v>60.98560333251953</v>
      </c>
      <c r="H137" t="n">
        <v>22.55218696594238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62.22849655151367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135.738525390625</v>
      </c>
      <c r="G139" t="n">
        <v>62.51852035522461</v>
      </c>
      <c r="H139" t="n">
        <v>22.6716251373291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204.8761901855469</v>
      </c>
      <c r="D140" t="n">
        <v>355.9670104980469</v>
      </c>
      <c r="E140" t="n">
        <v>573.9533081054688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62.31136322021484</v>
      </c>
      <c r="H141" t="n">
        <v>22.94307899475098</v>
      </c>
      <c r="I141" t="n">
        <v>70.50527191162109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143.4623565673828</v>
      </c>
      <c r="G142" t="n">
        <v>61.39990997314453</v>
      </c>
      <c r="H142" t="n">
        <v>22.61733245849609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362.2918090820312</v>
      </c>
      <c r="E143" t="n">
        <v>593.9078979492188</v>
      </c>
      <c r="F143" t="n">
        <v>142.1369781494141</v>
      </c>
      <c r="G143" t="n">
        <v>62.89139938354492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607.70361328125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64.46575927734375</v>
      </c>
      <c r="H145" t="n">
        <v>23.40997505187988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65.54293823242188</v>
      </c>
      <c r="H146" t="n">
        <v>23.38825416564941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639.23681640625</v>
      </c>
      <c r="F147" t="n">
        <v>145.06201171875</v>
      </c>
      <c r="G147" t="n">
        <v>64.30002593994141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23.01908493041992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654.658447265625</v>
      </c>
      <c r="F149" t="n">
        <v>149.2209777832031</v>
      </c>
      <c r="G149" t="n">
        <v>64.59004211425781</v>
      </c>
      <c r="H149" t="n">
        <v>23.3231086730957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146.5702056884766</v>
      </c>
      <c r="G150" t="n">
        <v>64.34146881103516</v>
      </c>
      <c r="H150" t="n">
        <v>24.08317375183105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659.4378051757812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660.3245849609375</v>
      </c>
      <c r="F152" t="n">
        <v>147.7584991455078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25.14726448059082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147.3928680419922</v>
      </c>
      <c r="G154" t="n">
        <v>66.12297821044922</v>
      </c>
      <c r="H154" t="n">
        <v>25.38613891601562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149.9065704345703</v>
      </c>
      <c r="G155" t="n">
        <v>65.62580108642578</v>
      </c>
      <c r="H155" t="n">
        <v>25.39699554443359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149.9522247314453</v>
      </c>
      <c r="G156" t="n">
        <v>68.19449615478516</v>
      </c>
      <c r="H156" t="n">
        <v>25.2015495300293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654.8555908203125</v>
      </c>
      <c r="F158" t="n">
        <v>148.9924621582031</v>
      </c>
      <c r="G158" t="n">
        <v>65.58438873291016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146.1588897705078</v>
      </c>
      <c r="G159" t="n">
        <v>63.8028678894043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398.2146606445312</v>
      </c>
      <c r="E162" t="n">
        <v>639.23681640625</v>
      </c>
      <c r="F162" t="n">
        <v>150.4549713134766</v>
      </c>
      <c r="G162" t="n">
        <v>65.95725250244141</v>
      </c>
      <c r="H162" t="n">
        <v>26.5045166015625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657.2698364257812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149.9065704345703</v>
      </c>
      <c r="G165" t="n">
        <v>66.70298767089844</v>
      </c>
      <c r="H165" t="n">
        <v>26.54795074462891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651.9486083984375</v>
      </c>
      <c r="F166" t="n">
        <v>153.0143585205078</v>
      </c>
      <c r="G166" t="n">
        <v>64.38288879394531</v>
      </c>
      <c r="H166" t="n">
        <v>26.52623558044434</v>
      </c>
      <c r="I166" t="n">
        <v>77.39470672607422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413.285400390625</v>
      </c>
      <c r="E167" t="n">
        <v>651.7515869140625</v>
      </c>
      <c r="F167" t="n">
        <v>154.9795989990234</v>
      </c>
      <c r="G167" t="n">
        <v>63.88570785522461</v>
      </c>
      <c r="H167" t="n">
        <v>26.49366188049316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672.0017700195312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153.1057434082031</v>
      </c>
      <c r="G169" t="n">
        <v>66.57869720458984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153.7455902099609</v>
      </c>
      <c r="G170" t="n">
        <v>66.4129638671875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65.95725250244141</v>
      </c>
      <c r="H171" t="n">
        <v>26.56966972351074</v>
      </c>
      <c r="I171" t="n">
        <v>78.01616668701172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154.3505706787109</v>
      </c>
      <c r="G172" t="n">
        <v>66.24725341796875</v>
      </c>
      <c r="H172" t="n">
        <v>26.91712188720703</v>
      </c>
      <c r="I172" t="n">
        <v>78.54202270507812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680.9689331054688</v>
      </c>
      <c r="F174" t="n">
        <v>156.9098510742188</v>
      </c>
      <c r="G174" t="n">
        <v>67.44874572753906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27.6011848449707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62.78802108764648</v>
      </c>
      <c r="H178" t="n">
        <v>27.38402366638184</v>
      </c>
      <c r="I178" t="n">
        <v>75.38695526123047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150.1160278320312</v>
      </c>
      <c r="G179" t="n">
        <v>63.80073547363281</v>
      </c>
      <c r="H179" t="n">
        <v>27.64461517333984</v>
      </c>
      <c r="I179" t="n">
        <v>77.20351409912109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149.0922698974609</v>
      </c>
      <c r="G180" t="n">
        <v>62.57703018188477</v>
      </c>
      <c r="H180" t="n">
        <v>27.95949745178223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431.1444396972656</v>
      </c>
      <c r="E181" t="n">
        <v>669.4396362304688</v>
      </c>
      <c r="F181" t="n">
        <v>147.6963195800781</v>
      </c>
      <c r="G181" t="n">
        <v>63.25215530395508</v>
      </c>
      <c r="H181" t="n">
        <v>28.52411460876465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422.7549133300781</v>
      </c>
      <c r="E182" t="n">
        <v>659.2406616210938</v>
      </c>
      <c r="F182" t="n">
        <v>146.1607055664062</v>
      </c>
      <c r="G182" t="n">
        <v>61.64870834350586</v>
      </c>
      <c r="H182" t="n">
        <v>27.7749137878418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636.7240600585938</v>
      </c>
      <c r="F183" t="n">
        <v>141.7400360107422</v>
      </c>
      <c r="G183" t="n">
        <v>58.14643096923828</v>
      </c>
      <c r="H183" t="n">
        <v>26.65653419494629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141.8330993652344</v>
      </c>
      <c r="G184" t="n">
        <v>58.18862533569336</v>
      </c>
      <c r="H184" t="n">
        <v>26.98227310180664</v>
      </c>
      <c r="I184" t="n">
        <v>71.61043548583984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196.6367492675781</v>
      </c>
      <c r="D185" t="n">
        <v>400.8625793457031</v>
      </c>
      <c r="E185" t="n">
        <v>607.5065307617188</v>
      </c>
      <c r="F185" t="n">
        <v>139.552978515625</v>
      </c>
      <c r="G185" t="n">
        <v>56.62734985351562</v>
      </c>
      <c r="H185" t="n">
        <v>26.5370922088623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622.4356079101562</v>
      </c>
      <c r="F187" t="n">
        <v>139.0876617431641</v>
      </c>
      <c r="G187" t="n">
        <v>60.17184829711914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138.9480743408203</v>
      </c>
      <c r="G188" t="n">
        <v>57.93544769287109</v>
      </c>
      <c r="H188" t="n">
        <v>27.30801773071289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633.8170776367188</v>
      </c>
      <c r="F189" t="n">
        <v>141.3212585449219</v>
      </c>
      <c r="G189" t="n">
        <v>59.79208374023438</v>
      </c>
      <c r="H189" t="n">
        <v>28.16580200195312</v>
      </c>
      <c r="I189" t="n">
        <v>76.10400390625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28.86071968078613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143.1826019287109</v>
      </c>
      <c r="G191" t="n">
        <v>61.05795288085938</v>
      </c>
      <c r="H191" t="n">
        <v>29.28418350219727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214.1131134033203</v>
      </c>
      <c r="D192" t="n">
        <v>443.3068542480469</v>
      </c>
      <c r="E192" t="n">
        <v>656.2843627929688</v>
      </c>
      <c r="F192" t="n">
        <v>144.6251068115234</v>
      </c>
      <c r="G192" t="n">
        <v>60.97357177734375</v>
      </c>
      <c r="H192" t="n">
        <v>29.58820724487305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431.7401428222656</v>
      </c>
      <c r="E195" t="n">
        <v>638.8919067382812</v>
      </c>
      <c r="F195" t="n">
        <v>140.5767364501953</v>
      </c>
      <c r="G195" t="n">
        <v>61.01577377319336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630.9100341796875</v>
      </c>
      <c r="F196" t="n">
        <v>141.2747344970703</v>
      </c>
      <c r="G196" t="n">
        <v>59.07474136352539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140.2975158691406</v>
      </c>
      <c r="G197" t="n">
        <v>57.97763824462891</v>
      </c>
      <c r="H197" t="n">
        <v>28.96929550170898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142.810302734375</v>
      </c>
      <c r="G198" t="n">
        <v>57.93544769287109</v>
      </c>
      <c r="H198" t="n">
        <v>28.62183952331543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616.7694702148438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76.10400390625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59.20133972167969</v>
      </c>
      <c r="H202" t="n">
        <v>28.43725204467773</v>
      </c>
      <c r="I202" t="n">
        <v>75.05231475830078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209.9380798339844</v>
      </c>
      <c r="D204" t="n">
        <v>466.0927429199219</v>
      </c>
      <c r="E204" t="n">
        <v>669.6859741210938</v>
      </c>
      <c r="F204" t="n">
        <v>145.3696594238281</v>
      </c>
      <c r="G204" t="n">
        <v>60.17184829711914</v>
      </c>
      <c r="H204" t="n">
        <v>29.46741485595703</v>
      </c>
      <c r="I204" t="n">
        <v>78.92444610595703</v>
      </c>
      <c r="J204" t="n">
        <v>96.65953826904297</v>
      </c>
      <c r="K204" t="n">
        <v>185.4692077636719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58.90595245361328</v>
      </c>
      <c r="H205" t="n">
        <v>28.52095794677734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59.2435302734375</v>
      </c>
      <c r="H206" t="n">
        <v>28.18192672729492</v>
      </c>
      <c r="I206" t="n">
        <v>75.2435302734375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676.3375854492188</v>
      </c>
      <c r="F207" t="n">
        <v>143.6479187011719</v>
      </c>
      <c r="G207" t="n">
        <v>59.91865921020508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143.50830078125</v>
      </c>
      <c r="G208" t="n">
        <v>60.50941467285156</v>
      </c>
      <c r="H208" t="n">
        <v>30.86591529846191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143.4152526855469</v>
      </c>
      <c r="G209" t="n">
        <v>59.91865921020508</v>
      </c>
      <c r="H209" t="n">
        <v>31.2473316192627</v>
      </c>
      <c r="I209" t="n">
        <v>77.72935485839844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31.55810737609863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148.3477783203125</v>
      </c>
      <c r="G211" t="n">
        <v>64.05389404296875</v>
      </c>
      <c r="H211" t="n">
        <v>32.30680084228516</v>
      </c>
      <c r="I211" t="n">
        <v>83.27461242675781</v>
      </c>
      <c r="J211" t="n">
        <v>98.97862243652344</v>
      </c>
      <c r="K211" t="n">
        <v>197.1755218505859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62.53484344482422</v>
      </c>
      <c r="H212" t="n">
        <v>32.13728713989258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31.84063529968262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219.1380157470703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32.12316131591797</v>
      </c>
      <c r="I214" t="n">
        <v>81.74488830566406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32.08077239990234</v>
      </c>
      <c r="I215" t="n">
        <v>82.65315246582031</v>
      </c>
      <c r="J215" t="n">
        <v>100.8338851928711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30.79528999328613</v>
      </c>
      <c r="I216" t="n">
        <v>82.41415405273438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144.3459014892578</v>
      </c>
      <c r="G217" t="n">
        <v>64.47586822509766</v>
      </c>
      <c r="H217" t="n">
        <v>30.35737800598145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511.0687255859375</v>
      </c>
      <c r="E218" t="n">
        <v>698.2630004882812</v>
      </c>
      <c r="F218" t="n">
        <v>143.6479187011719</v>
      </c>
      <c r="G218" t="n">
        <v>63.58974075317383</v>
      </c>
      <c r="H218" t="n">
        <v>29.84883117675781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143.6944122314453</v>
      </c>
      <c r="G219" t="n">
        <v>62.02846908569336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686.3887329101562</v>
      </c>
      <c r="F220" t="n">
        <v>144.5785675048828</v>
      </c>
      <c r="G220" t="n">
        <v>62.28166580200195</v>
      </c>
      <c r="H220" t="n">
        <v>32.56107330322266</v>
      </c>
      <c r="I220" t="n">
        <v>78.11177825927734</v>
      </c>
      <c r="J220" t="n">
        <v>96.7059326171875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236.1341247558594</v>
      </c>
      <c r="D221" t="n">
        <v>519.6072387695312</v>
      </c>
      <c r="E221" t="n">
        <v>697.9180908203125</v>
      </c>
      <c r="F221" t="n">
        <v>144.5320587158203</v>
      </c>
      <c r="G221" t="n">
        <v>62.32385635375977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62.78802108764648</v>
      </c>
      <c r="H222" t="n">
        <v>33.43690490722656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715.3598022460938</v>
      </c>
      <c r="F223" t="n">
        <v>146.1607055664062</v>
      </c>
      <c r="G223" t="n">
        <v>63.20998001098633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63.63193893432617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149.7437286376953</v>
      </c>
      <c r="G225" t="n">
        <v>62.87240219116211</v>
      </c>
      <c r="H225" t="n">
        <v>33.06961822509766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152.81494140625</v>
      </c>
      <c r="G226" t="n">
        <v>63.63193893432617</v>
      </c>
      <c r="H226" t="n">
        <v>33.09787368774414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33.25326538085938</v>
      </c>
      <c r="I227" t="n">
        <v>81.12343597412109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65.82614898681641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33.87482070922852</v>
      </c>
      <c r="I229" t="n">
        <v>82.93999481201172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67.68276214599609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563.4415283203125</v>
      </c>
      <c r="E231" t="n">
        <v>735.8564453125</v>
      </c>
      <c r="F231" t="n">
        <v>155.3277130126953</v>
      </c>
      <c r="G231" t="n">
        <v>66.16371154785156</v>
      </c>
      <c r="H231" t="n">
        <v>34.15734481811523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66.29029083251953</v>
      </c>
      <c r="H232" t="n">
        <v>33.88894271850586</v>
      </c>
      <c r="I232" t="n">
        <v>81.55367279052734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555.8958740234375</v>
      </c>
      <c r="E233" t="n">
        <v>733.8363037109375</v>
      </c>
      <c r="F233" t="n">
        <v>151.6050720214844</v>
      </c>
      <c r="G233" t="n">
        <v>66.29029083251953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149.7902679443359</v>
      </c>
      <c r="G234" t="n">
        <v>64.8978271484375</v>
      </c>
      <c r="H234" t="n">
        <v>34.510498046875</v>
      </c>
      <c r="I234" t="n">
        <v>80.83661651611328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35.11793518066406</v>
      </c>
      <c r="I235" t="n">
        <v>81.21903991699219</v>
      </c>
      <c r="J235" t="n">
        <v>103.6167907714844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80.45417785644531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556.5411987304688</v>
      </c>
      <c r="E237" t="n">
        <v>746.8930053710938</v>
      </c>
      <c r="F237" t="n">
        <v>152.6288452148438</v>
      </c>
      <c r="G237" t="n">
        <v>66.75444793701172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35.27332305908203</v>
      </c>
      <c r="I238" t="n">
        <v>79.88053131103516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738.5170288085938</v>
      </c>
      <c r="F240" t="n">
        <v>159.5622406005859</v>
      </c>
      <c r="G240" t="n">
        <v>65.91054534912109</v>
      </c>
      <c r="H240" t="n">
        <v>35.01904678344727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34.31273651123047</v>
      </c>
      <c r="I241" t="n">
        <v>78.25519561767578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146.8121795654297</v>
      </c>
      <c r="G243" t="n">
        <v>63.84291458129883</v>
      </c>
      <c r="H243" t="n">
        <v>33.02724075317383</v>
      </c>
      <c r="I243" t="n">
        <v>75.2435302734375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60.63599395751953</v>
      </c>
      <c r="H244" t="n">
        <v>31.5157299041748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721.5186767578125</v>
      </c>
      <c r="F245" t="n">
        <v>144.904296875</v>
      </c>
      <c r="G245" t="n">
        <v>62.49263000488281</v>
      </c>
      <c r="H245" t="n">
        <v>32.7305908203125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33.76180648803711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102.0398254394531</v>
      </c>
      <c r="K247" t="n">
        <v>207.8255462646484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585.13525390625</v>
      </c>
      <c r="E248" t="n">
        <v>758.1760864257812</v>
      </c>
      <c r="F248" t="n">
        <v>148.9992370605469</v>
      </c>
      <c r="G248" t="n">
        <v>66.71225738525391</v>
      </c>
      <c r="H248" t="n">
        <v>33.83243942260742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85.04336547851562</v>
      </c>
      <c r="J250" t="n">
        <v>110.6204376220703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158.8177490234375</v>
      </c>
      <c r="G251" t="n">
        <v>70.13014984130859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34.35510635375977</v>
      </c>
      <c r="I252" t="n">
        <v>81.50586700439453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739.748779296875</v>
      </c>
      <c r="F253" t="n">
        <v>155.3277130126953</v>
      </c>
      <c r="G253" t="n">
        <v>68.94866943359375</v>
      </c>
      <c r="H253" t="n">
        <v>34.42574310302734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34.94841003417969</v>
      </c>
      <c r="I255" t="n">
        <v>83.89605712890625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266.9273986816406</v>
      </c>
      <c r="D256" t="n">
        <v>594.71630859375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71.48043823242188</v>
      </c>
      <c r="H257" t="n">
        <v>36.27628326416016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69.62378692626953</v>
      </c>
      <c r="H258" t="n">
        <v>36.30453491210938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160.3068084716797</v>
      </c>
      <c r="G259" t="n">
        <v>70.21453857421875</v>
      </c>
      <c r="H259" t="n">
        <v>37.03910446166992</v>
      </c>
      <c r="I259" t="n">
        <v>84.94775390625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157.5147857666016</v>
      </c>
      <c r="G260" t="n">
        <v>70.59432220458984</v>
      </c>
      <c r="H260" t="n">
        <v>36.0361328125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581.6602172851562</v>
      </c>
      <c r="E261" t="n">
        <v>746.4495849609375</v>
      </c>
      <c r="F261" t="n">
        <v>156.4910736083984</v>
      </c>
      <c r="G261" t="n">
        <v>71.31166076660156</v>
      </c>
      <c r="H261" t="n">
        <v>35.56997680664062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755.9589233398438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72.11336517333984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157.4682464599609</v>
      </c>
      <c r="G264" t="n">
        <v>70.84748077392578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711.5167846679688</v>
      </c>
      <c r="F266" t="n">
        <v>157.2356109619141</v>
      </c>
      <c r="G266" t="n">
        <v>70.88968658447266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714.0789184570312</v>
      </c>
      <c r="F267" t="n">
        <v>154.5832061767578</v>
      </c>
      <c r="G267" t="n">
        <v>70.59075164794922</v>
      </c>
      <c r="H267" t="n">
        <v>34.99079513549805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583.9439086914062</v>
      </c>
      <c r="E268" t="n">
        <v>710.8269653320312</v>
      </c>
      <c r="F268" t="n">
        <v>152.6288452148438</v>
      </c>
      <c r="G268" t="n">
        <v>70.29183197021484</v>
      </c>
      <c r="H268" t="n">
        <v>34.73651885986328</v>
      </c>
      <c r="I268" t="n">
        <v>84.27851104736328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266.2824096679688</v>
      </c>
      <c r="D269" t="n">
        <v>570.7388916015625</v>
      </c>
      <c r="E269" t="n">
        <v>691.463623046875</v>
      </c>
      <c r="F269" t="n">
        <v>155.0020141601562</v>
      </c>
      <c r="G269" t="n">
        <v>70.71888732910156</v>
      </c>
      <c r="H269" t="n">
        <v>34.58113098144531</v>
      </c>
      <c r="I269" t="n">
        <v>83.03559875488281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153.8852386474609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603.900146484375</v>
      </c>
      <c r="E271" t="n">
        <v>719.0551147460938</v>
      </c>
      <c r="F271" t="n">
        <v>151.651611328125</v>
      </c>
      <c r="G271" t="n">
        <v>69.77936553955078</v>
      </c>
      <c r="H271" t="n">
        <v>34.17147445678711</v>
      </c>
      <c r="I271" t="n">
        <v>85.09116363525391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700.67724609375</v>
      </c>
      <c r="F274" t="n">
        <v>150.02294921875</v>
      </c>
      <c r="G274" t="n">
        <v>66.23488616943359</v>
      </c>
      <c r="H274" t="n">
        <v>33.63467407226562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33.25326538085938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265.43505859375</v>
      </c>
      <c r="D276" t="n">
        <v>588.9577026367188</v>
      </c>
      <c r="E276" t="n">
        <v>721.2723388671875</v>
      </c>
      <c r="F276" t="n">
        <v>151.7307891845703</v>
      </c>
      <c r="G276" t="n">
        <v>66.91815185546875</v>
      </c>
      <c r="H276" t="n">
        <v>34.03021240234375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151.1618347167969</v>
      </c>
      <c r="G277" t="n">
        <v>66.79005432128906</v>
      </c>
      <c r="H277" t="n">
        <v>33.87482070922852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149.0280914306641</v>
      </c>
      <c r="G278" t="n">
        <v>65.5089111328125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707.5751342773438</v>
      </c>
      <c r="F279" t="n">
        <v>146.9417877197266</v>
      </c>
      <c r="G279" t="n">
        <v>67.38792419433594</v>
      </c>
      <c r="H279" t="n">
        <v>33.42277526855469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67.17437744140625</v>
      </c>
      <c r="H280" t="n">
        <v>32.75884246826172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717.3306274414062</v>
      </c>
      <c r="F282" t="n">
        <v>147.5107879638672</v>
      </c>
      <c r="G282" t="n">
        <v>68.83986663818359</v>
      </c>
      <c r="H282" t="n">
        <v>34.34098052978516</v>
      </c>
      <c r="I282" t="n">
        <v>82.03170776367188</v>
      </c>
      <c r="J282" t="n">
        <v>103.8950881958008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148.4591064453125</v>
      </c>
      <c r="G283" t="n">
        <v>68.71174621582031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69.48044586181641</v>
      </c>
      <c r="H284" t="n">
        <v>33.53578948974609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33.70529937744141</v>
      </c>
      <c r="I285" t="n">
        <v>83.32241821289062</v>
      </c>
      <c r="J285" t="n">
        <v>104.9618682861328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32.67408752441406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254.7838287353516</v>
      </c>
      <c r="D287" t="n">
        <v>576.4974365234375</v>
      </c>
      <c r="E287" t="n">
        <v>691.0694580078125</v>
      </c>
      <c r="F287" t="n">
        <v>145.5193176269531</v>
      </c>
      <c r="G287" t="n">
        <v>70.07830810546875</v>
      </c>
      <c r="H287" t="n">
        <v>33.06961822509766</v>
      </c>
      <c r="I287" t="n">
        <v>81.17124938964844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670.5728149414062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245.3024749755859</v>
      </c>
      <c r="D290" t="n">
        <v>545.2723999023438</v>
      </c>
      <c r="E290" t="n">
        <v>657.4669799804688</v>
      </c>
      <c r="F290" t="n">
        <v>142.6743774414062</v>
      </c>
      <c r="G290" t="n">
        <v>66.83274078369141</v>
      </c>
      <c r="H290" t="n">
        <v>32.42748641967773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33.2447509765625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665.5473022460938</v>
      </c>
      <c r="F295" t="n">
        <v>145.5193176269531</v>
      </c>
      <c r="G295" t="n">
        <v>70.41993713378906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670.2772827148438</v>
      </c>
      <c r="F296" t="n">
        <v>146.5624847412109</v>
      </c>
      <c r="G296" t="n">
        <v>70.462646484375</v>
      </c>
      <c r="H296" t="n">
        <v>33.31772232055664</v>
      </c>
      <c r="I296" t="n">
        <v>83.89605712890625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145.8038177490234</v>
      </c>
      <c r="G297" t="n">
        <v>69.99289703369141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665.7443237304688</v>
      </c>
      <c r="F298" t="n">
        <v>142.6743774414062</v>
      </c>
      <c r="G298" t="n">
        <v>70.16370391845703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251.8385772705078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68.02848052978516</v>
      </c>
      <c r="H303" t="n">
        <v>32.89449691772461</v>
      </c>
      <c r="I303" t="n">
        <v>82.79656982421875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143.0062561035156</v>
      </c>
      <c r="G305" t="n">
        <v>68.68980407714844</v>
      </c>
      <c r="H305" t="n">
        <v>32.64639663696289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140.7777252197266</v>
      </c>
      <c r="G306" t="n">
        <v>68.20482635498047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648.2039794921875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67.63169097900391</v>
      </c>
      <c r="H308" t="n">
        <v>31.3475513458252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31.17241668701172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96.93782806396484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70.10064697265625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138.4069366455078</v>
      </c>
      <c r="G313" t="n">
        <v>69.48341369628906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96.79869079589844</v>
      </c>
      <c r="K314" t="n">
        <v>208.5542602539062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70.62968444824219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143.2433776855469</v>
      </c>
      <c r="G317" t="n">
        <v>71.11468505859375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32.52964782714844</v>
      </c>
      <c r="I319" t="n">
        <v>79.61277008056641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32.77774810791016</v>
      </c>
      <c r="I320" t="n">
        <v>79.61277008056641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73.23091125488281</v>
      </c>
      <c r="H322" t="n">
        <v>32.74856185913086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72.43731689453125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575.3060302734375</v>
      </c>
      <c r="E327" t="n">
        <v>721.420166015625</v>
      </c>
      <c r="F327" t="n">
        <v>147.7953033447266</v>
      </c>
      <c r="G327" t="n">
        <v>72.43731689453125</v>
      </c>
      <c r="H327" t="n">
        <v>31.69779968261719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73.09866333007812</v>
      </c>
      <c r="H328" t="n">
        <v>31.66860961914062</v>
      </c>
      <c r="I328" t="n">
        <v>80.09645843505859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31.59563827514648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31.96048545837402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149.0280914306641</v>
      </c>
      <c r="G335" t="n">
        <v>73.09866333007812</v>
      </c>
      <c r="H335" t="n">
        <v>31.69779968261719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700.2338256835938</v>
      </c>
      <c r="F336" t="n">
        <v>151.3040771484375</v>
      </c>
      <c r="G336" t="n">
        <v>73.14274597167969</v>
      </c>
      <c r="H336" t="n">
        <v>31.52267074584961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570.0440063476562</v>
      </c>
      <c r="E337" t="n">
        <v>692.3997802734375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695.2574462890625</v>
      </c>
      <c r="F338" t="n">
        <v>149.5971069335938</v>
      </c>
      <c r="G338" t="n">
        <v>72.26097869873047</v>
      </c>
      <c r="H338" t="n">
        <v>31.15782356262207</v>
      </c>
      <c r="I338" t="n">
        <v>81.49911499023438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71.64373016357422</v>
      </c>
      <c r="H339" t="n">
        <v>31.23079490661621</v>
      </c>
      <c r="I339" t="n">
        <v>81.30564880371094</v>
      </c>
      <c r="J339" t="n">
        <v>99.62797546386719</v>
      </c>
      <c r="K339" t="n">
        <v>213.6306304931641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148.6961669921875</v>
      </c>
      <c r="G341" t="n">
        <v>71.29102325439453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148.1272277832031</v>
      </c>
      <c r="G342" t="n">
        <v>71.37920379638672</v>
      </c>
      <c r="H342" t="n">
        <v>30.83676528930664</v>
      </c>
      <c r="I342" t="n">
        <v>79.46768188476562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71.11468505859375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150.3557586669922</v>
      </c>
      <c r="G346" t="n">
        <v>71.02649688720703</v>
      </c>
      <c r="H346" t="n">
        <v>30.44272804260254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31.08485984802246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31.20161056518555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147.2737426757812</v>
      </c>
      <c r="G349" t="n">
        <v>74.24494934082031</v>
      </c>
      <c r="H349" t="n">
        <v>31.28917503356934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31.17241668701172</v>
      </c>
      <c r="I350" t="n">
        <v>79.80624389648438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267.8111877441406</v>
      </c>
      <c r="D351" t="n">
        <v>506.2037963867188</v>
      </c>
      <c r="E351" t="n">
        <v>683.7281494140625</v>
      </c>
      <c r="F351" t="n">
        <v>150.9721374511719</v>
      </c>
      <c r="G351" t="n">
        <v>72.96638488769531</v>
      </c>
      <c r="H351" t="n">
        <v>31.20161056518555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152.8687744140625</v>
      </c>
      <c r="G352" t="n">
        <v>73.98043060302734</v>
      </c>
      <c r="H352" t="n">
        <v>31.78536605834961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151.9204406738281</v>
      </c>
      <c r="G353" t="n">
        <v>73.93634033203125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31.8729305267334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31.96048545837402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266.5407104492188</v>
      </c>
      <c r="D356" t="n">
        <v>526.358642578125</v>
      </c>
      <c r="E356" t="n">
        <v>737.8765258789062</v>
      </c>
      <c r="F356" t="n">
        <v>151.209228515625</v>
      </c>
      <c r="G356" t="n">
        <v>74.50949859619141</v>
      </c>
      <c r="H356" t="n">
        <v>31.69779968261719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74.99446868896484</v>
      </c>
      <c r="H358" t="n">
        <v>31.52267074584961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31.7415771484375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75.43535614013672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31.44969749450684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30.98269844055176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75.12672424316406</v>
      </c>
      <c r="H364" t="n">
        <v>31.28917503356934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74.11269378662109</v>
      </c>
      <c r="H365" t="n">
        <v>31.15782356262207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73.93634033203125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751.3766479492188</v>
      </c>
      <c r="F369" t="n">
        <v>153.3429412841797</v>
      </c>
      <c r="G369" t="n">
        <v>72.52549743652344</v>
      </c>
      <c r="H369" t="n">
        <v>30.5011043548584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771.9718627929688</v>
      </c>
      <c r="F370" t="n">
        <v>153.4851837158203</v>
      </c>
      <c r="G370" t="n">
        <v>72.26097869873047</v>
      </c>
      <c r="H370" t="n">
        <v>30.5011043548584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773.3513793945312</v>
      </c>
      <c r="F371" t="n">
        <v>154.0541839599609</v>
      </c>
      <c r="G371" t="n">
        <v>72.34915924072266</v>
      </c>
      <c r="H371" t="n">
        <v>30.54488563537598</v>
      </c>
      <c r="I371" t="n">
        <v>82.70829772949219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73.45134735107422</v>
      </c>
      <c r="H372" t="n">
        <v>31.37673377990723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73.93634033203125</v>
      </c>
      <c r="H374" t="n">
        <v>31.37673377990723</v>
      </c>
      <c r="I374" t="n">
        <v>85.17502593994141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73.09866333007812</v>
      </c>
      <c r="H376" t="n">
        <v>31.20161056518555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31.46429634094238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31.52267074584961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180.8441772460938</v>
      </c>
      <c r="G380" t="n">
        <v>74.5535888671875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782.6452026367188</v>
      </c>
      <c r="F383" t="n">
        <v>179.5165252685547</v>
      </c>
      <c r="G383" t="n">
        <v>81.96043395996094</v>
      </c>
      <c r="H383" t="n">
        <v>32.51505279541016</v>
      </c>
      <c r="I383" t="n">
        <v>87.35157775878906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81.16685485839844</v>
      </c>
      <c r="H384" t="n">
        <v>32.61721420288086</v>
      </c>
      <c r="I384" t="n">
        <v>87.83524322509766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176.2922515869141</v>
      </c>
      <c r="G386" t="n">
        <v>81.16685485839844</v>
      </c>
      <c r="H386" t="n">
        <v>32.3983039855957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81.2550048828125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83.63578033447266</v>
      </c>
      <c r="H388" t="n">
        <v>32.74856185913086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32.74856185913086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34.10578155517578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648.0322265625</v>
      </c>
      <c r="E396" t="n">
        <v>797.5380249023438</v>
      </c>
      <c r="F396" t="n">
        <v>195.4956512451172</v>
      </c>
      <c r="G396" t="n">
        <v>83.81214904785156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32.87990570068359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281.0771789550781</v>
      </c>
      <c r="D404" t="n">
        <v>640.5858154296875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192.4136352539062</v>
      </c>
      <c r="G407" t="n">
        <v>78.30109405517578</v>
      </c>
      <c r="H407" t="n">
        <v>35.28788757324219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79.35919952392578</v>
      </c>
      <c r="H408" t="n">
        <v>35.71110153198242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207.3496551513672</v>
      </c>
      <c r="G410" t="n">
        <v>77.81610107421875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214.3671722412109</v>
      </c>
      <c r="G411" t="n">
        <v>79.75600433349609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36.06135177612305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92.01258087158203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90.33724212646484</v>
      </c>
      <c r="H417" t="n">
        <v>42.81352233886719</v>
      </c>
      <c r="I417" t="n">
        <v>98.42771148681641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225.7944030761719</v>
      </c>
      <c r="G418" t="n">
        <v>89.1468505859375</v>
      </c>
      <c r="H418" t="n">
        <v>42.45500564575195</v>
      </c>
      <c r="I418" t="n">
        <v>96.05770874023438</v>
      </c>
      <c r="J418" t="n">
        <v>124.1452941894531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225.5783233642578</v>
      </c>
      <c r="G421" t="n">
        <v>89.58774566650391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90.68891143798828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281.8379821777344</v>
      </c>
      <c r="D423" t="n">
        <v>688.98828125</v>
      </c>
      <c r="E423" t="n">
        <v>802.2384643554688</v>
      </c>
      <c r="F423" t="n">
        <v>215.782958984375</v>
      </c>
      <c r="G423" t="n">
        <v>85.70793914794922</v>
      </c>
      <c r="H423" t="n">
        <v>42.48487854003906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44.785400390625</v>
      </c>
      <c r="I425" t="n">
        <v>93.20402526855469</v>
      </c>
      <c r="J425" t="n">
        <v>126.3963775634766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85.4664306640625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205.7023315429688</v>
      </c>
      <c r="G428" t="n">
        <v>83.77402496337891</v>
      </c>
      <c r="H428" t="n">
        <v>43.00772094726562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42.75377655029297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42.3952522277832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762.2106323242188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43.56044006347656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43.56044006347656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238.7972564697266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89.43022918701172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216.4962310791016</v>
      </c>
      <c r="G449" t="n">
        <v>79.89931488037109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217.2570037841797</v>
      </c>
      <c r="G451" t="n">
        <v>80.25559234619141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175.5493469238281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82.88327789306641</v>
      </c>
      <c r="H457" t="n">
        <v>47.63863372802734</v>
      </c>
      <c r="I457" t="n">
        <v>82.55385589599609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83.72947692871094</v>
      </c>
      <c r="H460" t="n">
        <v>48.52000427246094</v>
      </c>
      <c r="I460" t="n">
        <v>83.57484436035156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199.5063934326172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50.73088455200195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252.1589050292969</v>
      </c>
      <c r="G465" t="n">
        <v>83.32865905761719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82.61607360839844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190.6800994873047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103.9902038574219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57.84157943725586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285.8244934082031</v>
      </c>
      <c r="G489" t="n">
        <v>99.39842224121094</v>
      </c>
      <c r="H489" t="n">
        <v>57.85652160644531</v>
      </c>
      <c r="I489" t="n">
        <v>105.9878845214844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846.3729858398438</v>
      </c>
      <c r="F490" t="n">
        <v>291.2927551269531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103.8551330566406</v>
      </c>
      <c r="H491" t="n">
        <v>60.30642318725586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61.88988876342773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118.8009262084961</v>
      </c>
      <c r="H494" t="n">
        <v>62.63681793212891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122.582389831543</v>
      </c>
      <c r="H495" t="n">
        <v>63.17459869384766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125.1933822631836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116.9102096557617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296.7134399414062</v>
      </c>
      <c r="G499" t="n">
        <v>115.3345794677734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297.5693969726562</v>
      </c>
      <c r="G502" t="n">
        <v>117.6754760742188</v>
      </c>
      <c r="H502" t="n">
        <v>62.99533081054688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295.524658203125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121.8171005249023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63.56299209594727</v>
      </c>
      <c r="I506" t="n">
        <v>116.246337890625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120.2865142822266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60.82926940917969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122.0871963500977</v>
      </c>
      <c r="H511" t="n">
        <v>63.2791748046875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64.87758636474609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65.68424224853516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332.3285827636719</v>
      </c>
      <c r="G516" t="n">
        <v>132.3961639404297</v>
      </c>
      <c r="H516" t="n">
        <v>67.34242248535156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124.7545471191406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140.2292175292969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72.73518371582031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803.0300903320312</v>
      </c>
      <c r="F523" t="n">
        <v>277.5523071289062</v>
      </c>
      <c r="G523" t="n">
        <v>128.9298553466797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144.9492950439453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143.0348052978516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261.9379577636719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68.31214141845703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255.3078460693359</v>
      </c>
      <c r="G536" t="n">
        <v>142.1688079833984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73.13579559326172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124.1185150146484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61.84997177124023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138.4766845703125</v>
      </c>
      <c r="H552" t="n">
        <v>62.30935668945312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300.4695434570312</v>
      </c>
      <c r="G555" t="n">
        <v>147.2283477783203</v>
      </c>
      <c r="H555" t="n">
        <v>65.11167144775391</v>
      </c>
      <c r="I555" t="n">
        <v>137.9356079101562</v>
      </c>
      <c r="J555" t="n">
        <v>156.2831878662109</v>
      </c>
      <c r="K555" t="n">
        <v>244.1377868652344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305.03369140625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253.7334594726562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302.1510314941406</v>
      </c>
      <c r="G558" t="n">
        <v>159.8544464111328</v>
      </c>
      <c r="H558" t="n">
        <v>66.39798736572266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167.1474609375</v>
      </c>
      <c r="H569" t="n">
        <v>71.86479187011719</v>
      </c>
      <c r="I569" t="n">
        <v>149.2056579589844</v>
      </c>
      <c r="J569" t="n">
        <v>154.3673706054688</v>
      </c>
      <c r="K569" t="n">
        <v>320.181396484375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390.3124389648438</v>
      </c>
      <c r="G574" t="n">
        <v>168.8795623779297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168.7428588867188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160.9939422607422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173.0730590820312</v>
      </c>
      <c r="H583" t="n">
        <v>81.17521667480469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163.0727081298828</v>
      </c>
      <c r="J584" t="n">
        <v>158.6300964355469</v>
      </c>
      <c r="K584" t="n">
        <v>371.4292297363281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84.72786712646484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484.1911315917969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475.8315124511719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510.6156921386719</v>
      </c>
      <c r="G604" t="n">
        <v>170.0737915039062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168.7428588867188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174.4131927490234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521.13720703125</v>
      </c>
      <c r="G619" t="n">
        <v>181.4327545166016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182.1802368164062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173.8843994140625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474.6783447265625</v>
      </c>
      <c r="G634" t="n">
        <v>174.7413635253906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473.3812255859375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72.25069427490234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421.5894165039062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68.74395751953125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383.4970092773438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160.0914306640625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166.1360015869141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203.1073303222656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212.0021514892578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335.7230224609375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330.2590026855469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209.5319213867188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216.6385498046875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214.4632720947266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236.7511138916016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356.0317687988281</v>
      </c>
      <c r="G727" t="n">
        <v>233.7587890625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186.7358245849609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180.3253936767578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189.5296325683594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179.0528259277344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10.76107429401494</v>
      </c>
      <c r="C2" t="n">
        <v>8.876577279191157</v>
      </c>
      <c r="D2" t="n">
        <v>-0.2043986632247585</v>
      </c>
      <c r="E2" t="n">
        <v>3.542906194395012</v>
      </c>
      <c r="F2" t="n">
        <v>-2.541008057759797</v>
      </c>
      <c r="G2" t="n">
        <v>8.99252032100688</v>
      </c>
      <c r="H2" t="n">
        <v>2.113528797903119</v>
      </c>
      <c r="I2" t="n">
        <v>11.6130446367942</v>
      </c>
      <c r="J2" t="n">
        <v>1.580240503522701</v>
      </c>
      <c r="K2" t="n">
        <v>30.62052224338767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-3.646970421427231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19.42684221891575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-2.229108948345759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11.28339005714722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-10.30972995175696</v>
      </c>
      <c r="H17" t="n">
        <v>-5.476552409735957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-4.468578915964616</v>
      </c>
      <c r="H18" t="n">
        <v>0.2730653388921311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-12.57124098987516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8.258378821143552</v>
      </c>
      <c r="H20" t="n">
        <v>3.695852600337468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8.098352698494438</v>
      </c>
      <c r="H21" t="n">
        <v>-9.407534848885712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16.44248319426021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-18.00220309673706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-3.404776605215964</v>
      </c>
      <c r="D24" t="n">
        <v>-5.376294808373528</v>
      </c>
      <c r="E24" t="n">
        <v>0.4317126974147545</v>
      </c>
      <c r="F24" t="n">
        <v>-0.5360519648792694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-0.7158488298480647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-1.807535026443985</v>
      </c>
      <c r="G25" t="n">
        <v>-2.368887977491119</v>
      </c>
      <c r="H25" t="n">
        <v>-5.419952448980903</v>
      </c>
      <c r="I25" t="n">
        <v>-6.214504285468703</v>
      </c>
      <c r="J25" t="n">
        <v>6.169805433754827</v>
      </c>
      <c r="K25" t="n">
        <v>0.8888821632456079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23.94143032260658</v>
      </c>
      <c r="G26" t="n">
        <v>3.454785645894876</v>
      </c>
      <c r="H26" t="n">
        <v>2.260220270127755</v>
      </c>
      <c r="I26" t="n">
        <v>-3.471388757478422</v>
      </c>
      <c r="J26" t="n">
        <v>1.33333474926518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6.263545197413767</v>
      </c>
      <c r="F27" t="n">
        <v>45.82657870234921</v>
      </c>
      <c r="G27" t="n">
        <v>21.43558023590628</v>
      </c>
      <c r="H27" t="n">
        <v>26.0966509609915</v>
      </c>
      <c r="I27" t="n">
        <v>22.30913142357574</v>
      </c>
      <c r="J27" t="n">
        <v>5.871012581894752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4.836265913133952</v>
      </c>
      <c r="G28" t="n">
        <v>-2.180188737466027</v>
      </c>
      <c r="H28" t="n">
        <v>-10.69056155931035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-22.63366408052235</v>
      </c>
      <c r="G29" t="n">
        <v>6.08282548239909</v>
      </c>
      <c r="H29" t="n">
        <v>5.329649747687548</v>
      </c>
      <c r="I29" t="n">
        <v>-0.2840138844115603</v>
      </c>
      <c r="J29" t="n">
        <v>3.604259543244082</v>
      </c>
      <c r="K29" t="n">
        <v>-2.117941975982951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12.29772504938094</v>
      </c>
      <c r="G30" t="n">
        <v>12.80787465541962</v>
      </c>
      <c r="H30" t="n">
        <v>4.86522849821065</v>
      </c>
      <c r="I30" t="n">
        <v>-0.9300418092713425</v>
      </c>
      <c r="J30" t="n">
        <v>-2.614607744938757</v>
      </c>
      <c r="K30" t="n">
        <v>5.917606900690497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4.286207059004465</v>
      </c>
      <c r="G31" t="n">
        <v>43.42390903382798</v>
      </c>
      <c r="H31" t="n">
        <v>15.50964615420438</v>
      </c>
      <c r="I31" t="n">
        <v>33.96532651616266</v>
      </c>
      <c r="J31" t="n">
        <v>9.147769281703111</v>
      </c>
      <c r="K31" t="n">
        <v>15.66076818684103</v>
      </c>
    </row>
    <row r="32">
      <c r="A32" s="2" t="n">
        <v>45260</v>
      </c>
      <c r="B32" t="n">
        <v>12.21980877241828</v>
      </c>
      <c r="C32" t="n">
        <v>1.251898253059269</v>
      </c>
      <c r="D32" t="n">
        <v>5.837812007649612</v>
      </c>
      <c r="E32" t="n">
        <v>8.793369049337185</v>
      </c>
      <c r="F32" t="n">
        <v>27.77058443478659</v>
      </c>
      <c r="G32" t="n">
        <v>0.8048354563987115</v>
      </c>
      <c r="H32" t="n">
        <v>17.70426965235245</v>
      </c>
      <c r="I32" t="n">
        <v>10.07751988761334</v>
      </c>
      <c r="J32" t="n">
        <v>7.705268283489364</v>
      </c>
      <c r="K32" t="n">
        <v>7.733168517767508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-9.631433031323422</v>
      </c>
      <c r="E33" t="n">
        <v>-5.547716467804376</v>
      </c>
      <c r="F33" t="n">
        <v>4.412423487759676</v>
      </c>
      <c r="G33" t="n">
        <v>-5.092590511987238</v>
      </c>
      <c r="H33" t="n">
        <v>4.22441496861532</v>
      </c>
      <c r="I33" t="n">
        <v>-10.65529844222675</v>
      </c>
      <c r="J33" t="n">
        <v>-7.874317979500967</v>
      </c>
      <c r="K33" t="n">
        <v>-2.673561202164887</v>
      </c>
    </row>
    <row r="34">
      <c r="A34" s="2" t="n">
        <v>45199</v>
      </c>
      <c r="B34" t="n">
        <v>7.132751856938735</v>
      </c>
      <c r="C34" t="n">
        <v>-2.986027208340281</v>
      </c>
      <c r="D34" t="n">
        <v>2.461656615425167</v>
      </c>
      <c r="E34" t="n">
        <v>-0.006423815330180993</v>
      </c>
      <c r="F34" t="n">
        <v>-6.632008218200514</v>
      </c>
      <c r="G34" t="n">
        <v>4.289757749158718</v>
      </c>
      <c r="H34" t="n">
        <v>20.23567545379052</v>
      </c>
      <c r="I34" t="n">
        <v>4.009674383466311</v>
      </c>
      <c r="J34" t="n">
        <v>4.882011567811029</v>
      </c>
      <c r="K34" t="n">
        <v>-4.197171632608255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2.673406724970362</v>
      </c>
      <c r="E35" t="n">
        <v>-4.542385102391155</v>
      </c>
      <c r="F35" t="n">
        <v>28.52910091624135</v>
      </c>
      <c r="G35" t="n">
        <v>-1.154866934682808</v>
      </c>
      <c r="H35" t="n">
        <v>7.424721598995543</v>
      </c>
      <c r="I35" t="n">
        <v>-4.122614020534321</v>
      </c>
      <c r="J35" t="n">
        <v>-0.2030055479387394</v>
      </c>
      <c r="K35" t="n">
        <v>-15.83332925564189</v>
      </c>
    </row>
    <row r="36">
      <c r="A36" s="2" t="n">
        <v>45138</v>
      </c>
      <c r="B36" t="n">
        <v>9.894295771498186</v>
      </c>
      <c r="C36" t="n">
        <v>7.015497511516022</v>
      </c>
      <c r="D36" t="n">
        <v>15.0933664669137</v>
      </c>
      <c r="E36" t="n">
        <v>4.50945887361669</v>
      </c>
      <c r="F36" t="n">
        <v>14.25053944123942</v>
      </c>
      <c r="G36" t="n">
        <v>16.08773810762876</v>
      </c>
      <c r="H36" t="n">
        <v>12.04014507768267</v>
      </c>
      <c r="I36" t="n">
        <v>10.64325670696711</v>
      </c>
      <c r="J36" t="n">
        <v>9.955357615883198</v>
      </c>
      <c r="K36" t="n">
        <v>-0.7015712063731527</v>
      </c>
    </row>
    <row r="37">
      <c r="A37" s="2" t="n">
        <v>45107</v>
      </c>
      <c r="B37" t="n">
        <v>3.707803162334367</v>
      </c>
      <c r="C37" t="n">
        <v>0.4411834337845866</v>
      </c>
      <c r="D37" t="n">
        <v>12.33446521441541</v>
      </c>
      <c r="E37" t="n">
        <v>12.7100416776488</v>
      </c>
      <c r="F37" t="n">
        <v>4.705132235135889</v>
      </c>
      <c r="G37" t="n">
        <v>-2.088298595641491</v>
      </c>
      <c r="H37" t="n">
        <v>-2.013097213271919</v>
      </c>
      <c r="I37" t="n">
        <v>3.63637441297453</v>
      </c>
      <c r="J37" t="n">
        <v>9.315192126804472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-11.25504041136064</v>
      </c>
      <c r="E38" t="n">
        <v>-3.998347731615182</v>
      </c>
      <c r="F38" t="n">
        <v>-0.9891629706885063</v>
      </c>
      <c r="G38" t="n">
        <v>1.085637814433871</v>
      </c>
      <c r="H38" t="n">
        <v>-1.566828913856089</v>
      </c>
      <c r="I38" t="n">
        <v>-0.362331299341434</v>
      </c>
      <c r="J38" t="n">
        <v>-1.991655664387681</v>
      </c>
      <c r="K38" t="n">
        <v>6.163213214910734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6.709981144504806</v>
      </c>
      <c r="E39" t="n">
        <v>5.406194123734132</v>
      </c>
      <c r="F39" t="n">
        <v>10.19691026241463</v>
      </c>
      <c r="G39" t="n">
        <v>5.739823776304354</v>
      </c>
      <c r="H39" t="n">
        <v>-2.734202504644645</v>
      </c>
      <c r="I39" t="n">
        <v>0.1209263300203434</v>
      </c>
      <c r="J39" t="n">
        <v>3.301443785473368</v>
      </c>
      <c r="K39" t="n">
        <v>9.637142312926716</v>
      </c>
    </row>
    <row r="40">
      <c r="A40" s="2" t="n">
        <v>45016</v>
      </c>
      <c r="B40" t="n">
        <v>1.540578066206377</v>
      </c>
      <c r="C40" t="n">
        <v>4.78245932497614</v>
      </c>
      <c r="D40" t="n">
        <v>-0.5462436069629484</v>
      </c>
      <c r="E40" t="n">
        <v>3.132481533733156</v>
      </c>
      <c r="F40" t="n">
        <v>-5.483551985667212</v>
      </c>
      <c r="G40" t="n">
        <v>3.438349360340953</v>
      </c>
      <c r="H40" t="n">
        <v>0.4050503777878189</v>
      </c>
      <c r="I40" t="n">
        <v>1.117412606490209</v>
      </c>
      <c r="J40" t="n">
        <v>0.529094040389233</v>
      </c>
      <c r="K40" t="n">
        <v>2.273150136512236</v>
      </c>
    </row>
    <row r="41">
      <c r="A41" s="2" t="n">
        <v>44985</v>
      </c>
      <c r="B41" t="n">
        <v>-14.77369545320704</v>
      </c>
      <c r="C41" t="n">
        <v>-8.667588087896039</v>
      </c>
      <c r="D41" t="n">
        <v>-5.886388941006004</v>
      </c>
      <c r="E41" t="n">
        <v>-6.874164168845043</v>
      </c>
      <c r="F41" t="n">
        <v>-7.285208967793134</v>
      </c>
      <c r="G41" t="n">
        <v>-6.118787868395481</v>
      </c>
      <c r="H41" t="n">
        <v>-6.798889963723509</v>
      </c>
      <c r="I41" t="n">
        <v>-8.664452268510336</v>
      </c>
      <c r="J41" t="n">
        <v>-13.15789238624245</v>
      </c>
      <c r="K41" t="n">
        <v>-16.06075577475917</v>
      </c>
    </row>
    <row r="42">
      <c r="A42" s="2" t="n">
        <v>44957</v>
      </c>
      <c r="B42" t="n">
        <v>-1.045735615021193</v>
      </c>
      <c r="C42" t="n">
        <v>7.50093794169755</v>
      </c>
      <c r="D42" t="n">
        <v>0.5081041166619338</v>
      </c>
      <c r="E42" t="n">
        <v>-6.71830847343905</v>
      </c>
      <c r="F42" t="n">
        <v>2.669994042405199</v>
      </c>
      <c r="G42" t="n">
        <v>4.918175644070244</v>
      </c>
      <c r="H42" t="n">
        <v>0.08126515560586967</v>
      </c>
      <c r="I42" t="n">
        <v>9.618871373735116</v>
      </c>
      <c r="J42" t="n">
        <v>6.258322674493533</v>
      </c>
      <c r="K42" t="n">
        <v>7.782087723024422</v>
      </c>
    </row>
    <row r="43">
      <c r="A43" s="2" t="n">
        <v>44926</v>
      </c>
      <c r="B43" t="n">
        <v>5.025517010143288</v>
      </c>
      <c r="C43" t="n">
        <v>4.703010041785616</v>
      </c>
      <c r="D43" t="n">
        <v>8.371438334614268</v>
      </c>
      <c r="E43" t="n">
        <v>3.315837355308671</v>
      </c>
      <c r="F43" t="n">
        <v>0.03105999303849583</v>
      </c>
      <c r="G43" t="n">
        <v>4.415587526118747</v>
      </c>
      <c r="H43" t="n">
        <v>4.545445159561434</v>
      </c>
      <c r="I43" t="n">
        <v>-2.592812139477707</v>
      </c>
      <c r="J43" t="n">
        <v>4.644676168658246</v>
      </c>
      <c r="K43" t="n">
        <v>1.330698538213881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16.50537638721003</v>
      </c>
      <c r="E44" t="n">
        <v>10.30492191053383</v>
      </c>
      <c r="F44" t="n">
        <v>4.376015756785967</v>
      </c>
      <c r="G44" t="n">
        <v>9.686603045806596</v>
      </c>
      <c r="H44" t="n">
        <v>17.99500333187911</v>
      </c>
      <c r="I44" t="n">
        <v>7.81450003650257</v>
      </c>
      <c r="J44" t="n">
        <v>6.006889846284436</v>
      </c>
      <c r="K44" t="n">
        <v>14.85928028622963</v>
      </c>
    </row>
    <row r="45">
      <c r="A45" s="2" t="n">
        <v>44865</v>
      </c>
      <c r="B45" t="n">
        <v>3.866354252672544</v>
      </c>
      <c r="C45" t="n">
        <v>6.175149110591449</v>
      </c>
      <c r="D45" t="n">
        <v>7.291181314991113</v>
      </c>
      <c r="E45" t="n">
        <v>6.696734698080054</v>
      </c>
      <c r="F45" t="n">
        <v>3.211771834208799</v>
      </c>
      <c r="G45" t="n">
        <v>-1.542777976667353</v>
      </c>
      <c r="H45" t="n">
        <v>1.584540365315168</v>
      </c>
      <c r="I45" t="n">
        <v>2.540706154197414</v>
      </c>
      <c r="J45" t="n">
        <v>2.265864054948397</v>
      </c>
      <c r="K45" t="n">
        <v>3.980761628673068</v>
      </c>
    </row>
    <row r="46">
      <c r="A46" s="2" t="n">
        <v>44834</v>
      </c>
      <c r="B46" t="n">
        <v>-11.03645112535928</v>
      </c>
      <c r="C46" t="n">
        <v>-6.245614340152228</v>
      </c>
      <c r="D46" t="n">
        <v>-0.6357237678612071</v>
      </c>
      <c r="E46" t="n">
        <v>-5.285641113039308</v>
      </c>
      <c r="F46" t="n">
        <v>-7.217101065045295</v>
      </c>
      <c r="G46" t="n">
        <v>-9.791374572309808</v>
      </c>
      <c r="H46" t="n">
        <v>4.498981663037505</v>
      </c>
      <c r="I46" t="n">
        <v>-5.596565104805173</v>
      </c>
      <c r="J46" t="n">
        <v>-8.31024556294847</v>
      </c>
      <c r="K46" t="n">
        <v>-0.07403483903610786</v>
      </c>
    </row>
    <row r="47">
      <c r="A47" s="2" t="n">
        <v>44804</v>
      </c>
      <c r="B47" t="n">
        <v>6.740529701576481</v>
      </c>
      <c r="C47" t="n">
        <v>5.672969668553196</v>
      </c>
      <c r="D47" t="n">
        <v>11.38671635482584</v>
      </c>
      <c r="E47" t="n">
        <v>5.92440485805743</v>
      </c>
      <c r="F47" t="n">
        <v>4.859364438243863</v>
      </c>
      <c r="G47" t="n">
        <v>3.470413470086831</v>
      </c>
      <c r="H47" t="n">
        <v>13.40443843188561</v>
      </c>
      <c r="I47" t="n">
        <v>5.379132553992338</v>
      </c>
      <c r="J47" t="n">
        <v>0.6505586934862029</v>
      </c>
      <c r="K47" t="n">
        <v>6.272115470098716</v>
      </c>
    </row>
    <row r="48">
      <c r="A48" s="2" t="n">
        <v>44773</v>
      </c>
      <c r="B48" t="n">
        <v>22.56017661315017</v>
      </c>
      <c r="C48" t="n">
        <v>16.34197802894741</v>
      </c>
      <c r="D48" t="n">
        <v>18.16249480870329</v>
      </c>
      <c r="E48" t="n">
        <v>14.97860570843226</v>
      </c>
      <c r="F48" t="n">
        <v>11.63453327212043</v>
      </c>
      <c r="G48" t="n">
        <v>13.08139334528386</v>
      </c>
      <c r="H48" t="n">
        <v>-0.36967767963757</v>
      </c>
      <c r="I48" t="n">
        <v>15.98852313734025</v>
      </c>
      <c r="J48" t="n">
        <v>24.09894256386975</v>
      </c>
      <c r="K48" t="n">
        <v>23.35955706697266</v>
      </c>
    </row>
    <row r="49">
      <c r="A49" s="2" t="n">
        <v>44742</v>
      </c>
      <c r="B49" t="n">
        <v>-19.85565110108585</v>
      </c>
      <c r="C49" t="n">
        <v>-17.14570106706515</v>
      </c>
      <c r="D49" t="n">
        <v>-12.86224085957003</v>
      </c>
      <c r="E49" t="n">
        <v>2.403625459810987</v>
      </c>
      <c r="F49" t="n">
        <v>-13.00837092747936</v>
      </c>
      <c r="G49" t="n">
        <v>-28.4823188216038</v>
      </c>
      <c r="H49" t="n">
        <v>-14.19508724419913</v>
      </c>
      <c r="I49" t="n">
        <v>-9.743256958413514</v>
      </c>
      <c r="J49" t="n">
        <v>-13.43382278193301</v>
      </c>
      <c r="K49" t="n">
        <v>-30.50792399953073</v>
      </c>
    </row>
    <row r="50">
      <c r="A50" s="2" t="n">
        <v>44712</v>
      </c>
      <c r="B50" t="n">
        <v>-12.45208660013757</v>
      </c>
      <c r="C50" t="n">
        <v>-6.508232536422431</v>
      </c>
      <c r="D50" t="n">
        <v>-30.03426386273503</v>
      </c>
      <c r="E50" t="n">
        <v>-24.19033276401811</v>
      </c>
      <c r="F50" t="n">
        <v>-9.42070718185567</v>
      </c>
      <c r="G50" t="n">
        <v>-8.424572503192163</v>
      </c>
      <c r="H50" t="n">
        <v>-21.50638413637978</v>
      </c>
      <c r="I50" t="n">
        <v>-21.49869597821354</v>
      </c>
      <c r="J50" t="n">
        <v>-16.94662238042137</v>
      </c>
      <c r="K50" t="n">
        <v>-14.79140887787628</v>
      </c>
    </row>
    <row r="51">
      <c r="A51" s="2" t="n">
        <v>44681</v>
      </c>
      <c r="B51" t="n">
        <v>-15.25023069789049</v>
      </c>
      <c r="C51" t="n">
        <v>3.78848288884317</v>
      </c>
      <c r="D51" t="n">
        <v>1.351242023001009</v>
      </c>
      <c r="E51" t="n">
        <v>-0.7506916673529984</v>
      </c>
      <c r="F51" t="n">
        <v>-3.553024433585394</v>
      </c>
      <c r="G51" t="n">
        <v>-13.75203917637685</v>
      </c>
      <c r="H51" t="n">
        <v>-1.168857750375962</v>
      </c>
      <c r="I51" t="n">
        <v>-1.826491601149505</v>
      </c>
      <c r="J51" t="n">
        <v>-2.765447715755165</v>
      </c>
      <c r="K51" t="n">
        <v>1.239631592958879</v>
      </c>
    </row>
    <row r="52">
      <c r="A52" s="2" t="n">
        <v>44651</v>
      </c>
      <c r="B52" t="n">
        <v>-0.7407236305978171</v>
      </c>
      <c r="C52" t="n">
        <v>-0.5770190736979153</v>
      </c>
      <c r="D52" t="n">
        <v>25.69849673793005</v>
      </c>
      <c r="E52" t="n">
        <v>16.7662778556847</v>
      </c>
      <c r="F52" t="n">
        <v>9.30922417869291</v>
      </c>
      <c r="G52" t="n">
        <v>0.4121958600970643</v>
      </c>
      <c r="H52" t="n">
        <v>13.55221285698878</v>
      </c>
      <c r="I52" t="n">
        <v>4.825173968762164</v>
      </c>
      <c r="J52" t="n">
        <v>7.081713244810817</v>
      </c>
      <c r="K52" t="n">
        <v>9.804165008372646</v>
      </c>
    </row>
    <row r="53">
      <c r="A53" s="2" t="n">
        <v>44620</v>
      </c>
      <c r="B53" t="n">
        <v>17.31930098640537</v>
      </c>
      <c r="C53" t="n">
        <v>-1.109535100272663</v>
      </c>
      <c r="D53" t="n">
        <v>10.06477374490096</v>
      </c>
      <c r="E53" t="n">
        <v>-0.2385068151548375</v>
      </c>
      <c r="F53" t="n">
        <v>0.118225343450562</v>
      </c>
      <c r="G53" t="n">
        <v>14.27575496243079</v>
      </c>
      <c r="H53" t="n">
        <v>8.310298439847408</v>
      </c>
      <c r="I53" t="n">
        <v>-2.133062872614389</v>
      </c>
      <c r="J53" t="n">
        <v>12.45450916532269</v>
      </c>
      <c r="K53" t="n">
        <v>18.19735160505827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29.99038219276482</v>
      </c>
      <c r="C2" t="n">
        <v>31.57524376041472</v>
      </c>
      <c r="D2" t="n">
        <v>9.657712906103688</v>
      </c>
      <c r="E2" t="n">
        <v>16.64142973969933</v>
      </c>
      <c r="F2" t="n">
        <v>6.972639011473958</v>
      </c>
      <c r="G2" t="n">
        <v>12.71876314389966</v>
      </c>
      <c r="H2" t="n">
        <v>20.9912191436892</v>
      </c>
      <c r="I2" t="n">
        <v>36.08506145184629</v>
      </c>
      <c r="J2" t="n">
        <v>11.90451176130056</v>
      </c>
      <c r="K2" t="n">
        <v>-45.83078515279715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2.313963501462113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13.6358077961201</v>
      </c>
      <c r="H9" t="n">
        <v>0.2228288337615236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17.06075371793616</v>
      </c>
      <c r="H11" t="n">
        <v>-1.353993997271352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12.91046722729923</v>
      </c>
      <c r="F12" t="n">
        <v>39.12652241559677</v>
      </c>
      <c r="G12" t="n">
        <v>37.21545800287323</v>
      </c>
      <c r="H12" t="n">
        <v>41.70329090887437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2.594586925483955</v>
      </c>
      <c r="D13" t="n">
        <v>21.07922678767025</v>
      </c>
      <c r="E13" t="n">
        <v>-0.2441717587083003</v>
      </c>
      <c r="F13" t="n">
        <v>37.10640599162349</v>
      </c>
      <c r="G13" t="n">
        <v>19.66945092713248</v>
      </c>
      <c r="H13" t="n">
        <v>44.71423289547722</v>
      </c>
      <c r="I13" t="n">
        <v>10.33539955106395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3.848520782379183</v>
      </c>
      <c r="C14" t="n">
        <v>4.772460967298375</v>
      </c>
      <c r="D14" t="n">
        <v>6.380434854787476</v>
      </c>
      <c r="E14" t="n">
        <v>14.05319366502218</v>
      </c>
      <c r="F14" t="n">
        <v>14.24050636492189</v>
      </c>
      <c r="G14" t="n">
        <v>4.655639377881071</v>
      </c>
      <c r="H14" t="n">
        <v>-6.185566829129064</v>
      </c>
      <c r="I14" t="n">
        <v>3.385736968256747</v>
      </c>
      <c r="J14" t="n">
        <v>10.67511108085379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2.878771027956617</v>
      </c>
      <c r="D15" t="n">
        <v>-5.924895502905869</v>
      </c>
      <c r="E15" t="n">
        <v>-10.40947858737307</v>
      </c>
      <c r="F15" t="n">
        <v>-10.0295375350869</v>
      </c>
      <c r="G15" t="n">
        <v>1.885176039867598</v>
      </c>
      <c r="H15" t="n">
        <v>-6.345331703055845</v>
      </c>
      <c r="I15" t="n">
        <v>1.239761223876812</v>
      </c>
      <c r="J15" t="n">
        <v>-7.234801141787528</v>
      </c>
      <c r="K15" t="n">
        <v>-7.471977814823405</v>
      </c>
    </row>
    <row r="16">
      <c r="A16" s="2" t="n">
        <v>44926</v>
      </c>
      <c r="B16" t="n">
        <v>21.20088471614454</v>
      </c>
      <c r="C16" t="n">
        <v>26.53433600771557</v>
      </c>
      <c r="D16" t="n">
        <v>35.46429208930883</v>
      </c>
      <c r="E16" t="n">
        <v>21.5942168967693</v>
      </c>
      <c r="F16" t="n">
        <v>7.761795645955472</v>
      </c>
      <c r="G16" t="n">
        <v>12.76296876399681</v>
      </c>
      <c r="H16" t="n">
        <v>25.31306516511716</v>
      </c>
      <c r="I16" t="n">
        <v>7.68729863185067</v>
      </c>
      <c r="J16" t="n">
        <v>13.44410243056247</v>
      </c>
      <c r="K16" t="n">
        <v>21.02082839197084</v>
      </c>
    </row>
    <row r="17">
      <c r="A17" s="2" t="n">
        <v>44834</v>
      </c>
      <c r="B17" t="n">
        <v>16.38334386500957</v>
      </c>
      <c r="C17" t="n">
        <v>15.26353852612465</v>
      </c>
      <c r="D17" t="n">
        <v>30.78060032586525</v>
      </c>
      <c r="E17" t="n">
        <v>15.35300015519174</v>
      </c>
      <c r="F17" t="n">
        <v>8.610976832237395</v>
      </c>
      <c r="G17" t="n">
        <v>5.549310546794883</v>
      </c>
      <c r="H17" t="n">
        <v>18.06839130424194</v>
      </c>
      <c r="I17" t="n">
        <v>15.38714676321256</v>
      </c>
      <c r="J17" t="n">
        <v>14.52626051287032</v>
      </c>
      <c r="K17" t="n">
        <v>30.99975361666228</v>
      </c>
    </row>
    <row r="18">
      <c r="A18" s="2" t="n">
        <v>44742</v>
      </c>
      <c r="B18" t="n">
        <v>-40.53557423784774</v>
      </c>
      <c r="C18" t="n">
        <v>-19.60341884406084</v>
      </c>
      <c r="D18" t="n">
        <v>-38.20961938741377</v>
      </c>
      <c r="E18" t="n">
        <v>-22.9509281132221</v>
      </c>
      <c r="F18" t="n">
        <v>-24.00325300606955</v>
      </c>
      <c r="G18" t="n">
        <v>-43.51394879796317</v>
      </c>
      <c r="H18" t="n">
        <v>-33.43586319822287</v>
      </c>
      <c r="I18" t="n">
        <v>-30.44139872940949</v>
      </c>
      <c r="J18" t="n">
        <v>-30.09211594120633</v>
      </c>
      <c r="K18" t="n">
        <v>-40.05275532977358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54.24823715347047</v>
      </c>
      <c r="E2" t="n">
        <v>12.56360968453349</v>
      </c>
      <c r="F2" t="n">
        <v>2.304119442196595</v>
      </c>
      <c r="G2" t="n">
        <v>-17.68153190641775</v>
      </c>
      <c r="H2" t="n">
        <v>23.12947789257016</v>
      </c>
      <c r="I2" t="n">
        <v>-17.59509094623942</v>
      </c>
      <c r="J2" t="n">
        <v>6.692147583951358</v>
      </c>
      <c r="K2" t="n">
        <v>12.62732845518102</v>
      </c>
    </row>
    <row r="3">
      <c r="A3" s="2" t="n">
        <v>44935</v>
      </c>
      <c r="B3" t="n">
        <v>-0.2168001337199077</v>
      </c>
      <c r="C3" t="n">
        <v>15.83419845091878</v>
      </c>
      <c r="D3" t="n">
        <v>56.03786828121666</v>
      </c>
      <c r="E3" t="n">
        <v>14.15394758297406</v>
      </c>
      <c r="F3" t="n">
        <v>3.260930415105268</v>
      </c>
      <c r="G3" t="n">
        <v>-14.84022183525486</v>
      </c>
      <c r="H3" t="n">
        <v>24.58979207283107</v>
      </c>
      <c r="I3" t="n">
        <v>-15.62880129538096</v>
      </c>
      <c r="J3" t="n">
        <v>7.845554947633304</v>
      </c>
      <c r="K3" t="n">
        <v>21.10473717682173</v>
      </c>
    </row>
    <row r="4">
      <c r="A4" s="2" t="n">
        <v>44936</v>
      </c>
      <c r="B4" t="n">
        <v>1.384274021854282</v>
      </c>
      <c r="C4" t="n">
        <v>17.04838490816307</v>
      </c>
      <c r="D4" t="n">
        <v>48.40580946263271</v>
      </c>
      <c r="E4" t="n">
        <v>10.61571908027277</v>
      </c>
      <c r="F4" t="n">
        <v>5.743611958014583</v>
      </c>
      <c r="G4" t="n">
        <v>-15.90106758519146</v>
      </c>
      <c r="H4" t="n">
        <v>21.4313867095894</v>
      </c>
      <c r="I4" t="n">
        <v>-18.12092586001292</v>
      </c>
      <c r="J4" t="n">
        <v>6.371526195665034</v>
      </c>
      <c r="K4" t="n">
        <v>21.82459375145345</v>
      </c>
    </row>
    <row r="5">
      <c r="A5" s="2" t="n">
        <v>44937</v>
      </c>
      <c r="B5" t="n">
        <v>3.41329689812373</v>
      </c>
      <c r="C5" t="n">
        <v>15.75836994095314</v>
      </c>
      <c r="D5" t="n">
        <v>51.04453035636223</v>
      </c>
      <c r="E5" t="n">
        <v>15.3652738034072</v>
      </c>
      <c r="F5" t="n">
        <v>6.058723875698324</v>
      </c>
      <c r="G5" t="n">
        <v>-15.66965158079957</v>
      </c>
      <c r="H5" t="n">
        <v>26.66530583566733</v>
      </c>
      <c r="I5" t="n">
        <v>-16.37808333576519</v>
      </c>
      <c r="J5" t="n">
        <v>7.683742652197867</v>
      </c>
      <c r="K5" t="n">
        <v>20.98516129603447</v>
      </c>
    </row>
    <row r="6">
      <c r="A6" s="2" t="n">
        <v>44938</v>
      </c>
      <c r="B6" t="n">
        <v>-0.6880445388564804</v>
      </c>
      <c r="C6" t="n">
        <v>17.15460821306296</v>
      </c>
      <c r="D6" t="n">
        <v>49.23667561895466</v>
      </c>
      <c r="E6" t="n">
        <v>16.97111274315773</v>
      </c>
      <c r="F6" t="n">
        <v>3.782199638387085</v>
      </c>
      <c r="G6" t="n">
        <v>-22.16368356337493</v>
      </c>
      <c r="H6" t="n">
        <v>26.76395165342631</v>
      </c>
      <c r="I6" t="n">
        <v>-17.01266315073856</v>
      </c>
      <c r="J6" t="n">
        <v>7.271614987439157</v>
      </c>
      <c r="K6" t="n">
        <v>20.46695611821017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51.91612035996533</v>
      </c>
      <c r="E7" t="n">
        <v>17.87623504782103</v>
      </c>
      <c r="F7" t="n">
        <v>6.092423969920513</v>
      </c>
      <c r="G7" t="n">
        <v>-22.86205547968272</v>
      </c>
      <c r="H7" t="n">
        <v>28.12751074335058</v>
      </c>
      <c r="I7" t="n">
        <v>-14.49331345444872</v>
      </c>
      <c r="J7" t="n">
        <v>8.591959307153862</v>
      </c>
      <c r="K7" t="n">
        <v>21.09817065827528</v>
      </c>
    </row>
    <row r="8">
      <c r="A8" s="2" t="n">
        <v>44942</v>
      </c>
      <c r="B8" t="n">
        <v>0.2324745254360883</v>
      </c>
      <c r="C8" t="n">
        <v>19.15335715179101</v>
      </c>
      <c r="D8" t="n">
        <v>54.59197623332814</v>
      </c>
      <c r="E8" t="n">
        <v>21.21090487824053</v>
      </c>
      <c r="F8" t="n">
        <v>1.617400614101339</v>
      </c>
      <c r="G8" t="n">
        <v>-19.44129518843791</v>
      </c>
      <c r="H8" t="n">
        <v>27.85550813452264</v>
      </c>
      <c r="I8" t="n">
        <v>-11.07260494269688</v>
      </c>
      <c r="J8" t="n">
        <v>11.85353401138678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18.80695181354548</v>
      </c>
      <c r="D9" t="n">
        <v>51.09648121441354</v>
      </c>
      <c r="E9" t="n">
        <v>18.85035608955707</v>
      </c>
      <c r="F9" t="n">
        <v>0.869296755300808</v>
      </c>
      <c r="G9" t="n">
        <v>-20.706503094215</v>
      </c>
      <c r="H9" t="n">
        <v>21.86983411665682</v>
      </c>
      <c r="I9" t="n">
        <v>-12.29342399603598</v>
      </c>
      <c r="J9" t="n">
        <v>9.649666515116406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23.26342257926972</v>
      </c>
      <c r="D10" t="n">
        <v>46.46304624257671</v>
      </c>
      <c r="E10" t="n">
        <v>14.97485859555503</v>
      </c>
      <c r="F10" t="n">
        <v>2.570357845738669</v>
      </c>
      <c r="G10" t="n">
        <v>-21.69131223941697</v>
      </c>
      <c r="H10" t="n">
        <v>20.24749998861963</v>
      </c>
      <c r="I10" t="n">
        <v>-11.33959582278131</v>
      </c>
      <c r="J10" t="n">
        <v>5.685101249084656</v>
      </c>
      <c r="K10" t="n">
        <v>22.79508927004079</v>
      </c>
    </row>
    <row r="11">
      <c r="A11" s="2" t="n">
        <v>44945</v>
      </c>
      <c r="B11" t="n">
        <v>-0.5676018758722257</v>
      </c>
      <c r="C11" t="n">
        <v>29.3359247776678</v>
      </c>
      <c r="D11" t="n">
        <v>45.47029425567015</v>
      </c>
      <c r="E11" t="n">
        <v>14.7700367056482</v>
      </c>
      <c r="F11" t="n">
        <v>2.659397098960525</v>
      </c>
      <c r="G11" t="n">
        <v>-21.40392147080101</v>
      </c>
      <c r="H11" t="n">
        <v>21.03273328107016</v>
      </c>
      <c r="I11" t="n">
        <v>-10.0958838314086</v>
      </c>
      <c r="J11" t="n">
        <v>7.297895757794981</v>
      </c>
      <c r="K11" t="n">
        <v>26.61884743548231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44.56840421942601</v>
      </c>
      <c r="E12" t="n">
        <v>9.28800353864181</v>
      </c>
      <c r="F12" t="n">
        <v>2.209128289115303</v>
      </c>
      <c r="G12" t="n">
        <v>-20.47238241203625</v>
      </c>
      <c r="H12" t="n">
        <v>20.38818321729534</v>
      </c>
      <c r="I12" t="n">
        <v>-10.01626029020537</v>
      </c>
      <c r="J12" t="n">
        <v>5.374539875419471</v>
      </c>
      <c r="K12" t="n">
        <v>30.7002225216372</v>
      </c>
    </row>
    <row r="13">
      <c r="A13" s="2" t="n">
        <v>44949</v>
      </c>
      <c r="B13" t="n">
        <v>0.5509853102242168</v>
      </c>
      <c r="C13" t="n">
        <v>20.12535422815893</v>
      </c>
      <c r="D13" t="n">
        <v>51.10709910592821</v>
      </c>
      <c r="E13" t="n">
        <v>11.23618573121106</v>
      </c>
      <c r="F13" t="n">
        <v>4.2994752572727</v>
      </c>
      <c r="G13" t="n">
        <v>-17.59695268818664</v>
      </c>
      <c r="H13" t="n">
        <v>22.46924035079436</v>
      </c>
      <c r="I13" t="n">
        <v>-6.616858533792902</v>
      </c>
      <c r="J13" t="n">
        <v>7.61441154413951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23.76927991175952</v>
      </c>
      <c r="D14" t="n">
        <v>47.38855076341562</v>
      </c>
      <c r="E14" t="n">
        <v>10.33289279013385</v>
      </c>
      <c r="F14" t="n">
        <v>3.506222169989948</v>
      </c>
      <c r="G14" t="n">
        <v>-19.65983853549254</v>
      </c>
      <c r="H14" t="n">
        <v>20.21100491046219</v>
      </c>
      <c r="I14" t="n">
        <v>-8.156303656262942</v>
      </c>
      <c r="J14" t="n">
        <v>4.908022986352556</v>
      </c>
      <c r="K14" t="n">
        <v>30.68779730153444</v>
      </c>
    </row>
    <row r="15">
      <c r="A15" s="2" t="n">
        <v>44951</v>
      </c>
      <c r="B15" t="n">
        <v>-1.949519184729853</v>
      </c>
      <c r="C15" t="n">
        <v>25.60765475829061</v>
      </c>
      <c r="D15" t="n">
        <v>43.33956849780589</v>
      </c>
      <c r="E15" t="n">
        <v>9.456610272435828</v>
      </c>
      <c r="F15" t="n">
        <v>-0.9908958572265592</v>
      </c>
      <c r="G15" t="n">
        <v>-21.04700911224049</v>
      </c>
      <c r="H15" t="n">
        <v>18.25348245076868</v>
      </c>
      <c r="I15" t="n">
        <v>-9.997530611904148</v>
      </c>
      <c r="J15" t="n">
        <v>5.684195766057809</v>
      </c>
      <c r="K15" t="n">
        <v>28.33177106150098</v>
      </c>
    </row>
    <row r="16">
      <c r="A16" s="2" t="n">
        <v>44953</v>
      </c>
      <c r="B16" t="n">
        <v>-4.599676579575207</v>
      </c>
      <c r="C16" t="n">
        <v>20.1036660356108</v>
      </c>
      <c r="D16" t="n">
        <v>46.16724766623037</v>
      </c>
      <c r="E16" t="n">
        <v>11.61565008879462</v>
      </c>
      <c r="F16" t="n">
        <v>-1.449020055260442</v>
      </c>
      <c r="G16" t="n">
        <v>-19.63830266593015</v>
      </c>
      <c r="H16" t="n">
        <v>20.33424910209884</v>
      </c>
      <c r="I16" t="n">
        <v>-9.210863610000041</v>
      </c>
      <c r="J16" t="n">
        <v>8.711848866798899</v>
      </c>
      <c r="K16" t="n">
        <v>27.27273861339574</v>
      </c>
    </row>
    <row r="17">
      <c r="A17" s="2" t="n">
        <v>44956</v>
      </c>
      <c r="B17" t="n">
        <v>-0.3590099389606305</v>
      </c>
      <c r="C17" t="n">
        <v>22.44615808522101</v>
      </c>
      <c r="D17" t="n">
        <v>53.54951811061066</v>
      </c>
      <c r="E17" t="n">
        <v>16.33678388548843</v>
      </c>
      <c r="F17" t="n">
        <v>2.581665490371643</v>
      </c>
      <c r="G17" t="n">
        <v>-13.51771907547132</v>
      </c>
      <c r="H17" t="n">
        <v>24.98309015230582</v>
      </c>
      <c r="I17" t="n">
        <v>-5.77176450339203</v>
      </c>
      <c r="J17" t="n">
        <v>13.86255928842455</v>
      </c>
      <c r="K17" t="n">
        <v>32.72652188529004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56.03902081395005</v>
      </c>
      <c r="E18" t="n">
        <v>17.02256445099928</v>
      </c>
      <c r="F18" t="n">
        <v>0.2340611558566019</v>
      </c>
      <c r="G18" t="n">
        <v>-17.85418953242616</v>
      </c>
      <c r="H18" t="n">
        <v>24.17301506836791</v>
      </c>
      <c r="I18" t="n">
        <v>-1.854410934074358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24.75541280620641</v>
      </c>
      <c r="D19" t="n">
        <v>63.09850734114717</v>
      </c>
      <c r="E19" t="n">
        <v>20.1480959773382</v>
      </c>
      <c r="F19" t="n">
        <v>-0.5518327433168713</v>
      </c>
      <c r="G19" t="n">
        <v>-18.72250278060271</v>
      </c>
      <c r="H19" t="n">
        <v>23.27244811662614</v>
      </c>
      <c r="I19" t="n">
        <v>-2.487536046732952</v>
      </c>
      <c r="J19" t="n">
        <v>18.19339810638077</v>
      </c>
      <c r="K19" t="n">
        <v>28.6073498335568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51.33466814168599</v>
      </c>
      <c r="E20" t="n">
        <v>19.39754189153508</v>
      </c>
      <c r="F20" t="n">
        <v>-2.808382087661365</v>
      </c>
      <c r="G20" t="n">
        <v>-21.01604031648976</v>
      </c>
      <c r="H20" t="n">
        <v>18.45410042718627</v>
      </c>
      <c r="I20" t="n">
        <v>-3.53820505196174</v>
      </c>
      <c r="J20" t="n">
        <v>16.55600214916906</v>
      </c>
      <c r="K20" t="n">
        <v>28.45011343729964</v>
      </c>
    </row>
    <row r="21">
      <c r="A21" s="2" t="n">
        <v>44960</v>
      </c>
      <c r="B21" t="n">
        <v>-5.149578411190414</v>
      </c>
      <c r="C21" t="n">
        <v>28.92365266035441</v>
      </c>
      <c r="D21" t="n">
        <v>51.98412338882454</v>
      </c>
      <c r="E21" t="n">
        <v>19.95605496956203</v>
      </c>
      <c r="F21" t="n">
        <v>-3.835902034100236</v>
      </c>
      <c r="G21" t="n">
        <v>-23.81986727990422</v>
      </c>
      <c r="H21" t="n">
        <v>16.79432965153831</v>
      </c>
      <c r="I21" t="n">
        <v>-7.790136796175673</v>
      </c>
      <c r="J21" t="n">
        <v>16.84771702786372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25.00886687671515</v>
      </c>
      <c r="D22" t="n">
        <v>36.3689951826947</v>
      </c>
      <c r="E22" t="n">
        <v>12.03133783024171</v>
      </c>
      <c r="F22" t="n">
        <v>-2.651794186932555</v>
      </c>
      <c r="G22" t="n">
        <v>-27.74722236070066</v>
      </c>
      <c r="H22" t="n">
        <v>11.91261169679878</v>
      </c>
      <c r="I22" t="n">
        <v>-13.65315878072964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-15.6552423937714</v>
      </c>
      <c r="C23" t="n">
        <v>21.70728997409623</v>
      </c>
      <c r="D23" t="n">
        <v>37.72447488438715</v>
      </c>
      <c r="E23" t="n">
        <v>11.56555890782602</v>
      </c>
      <c r="F23" t="n">
        <v>-3.217807085184066</v>
      </c>
      <c r="G23" t="n">
        <v>-30.1401844636473</v>
      </c>
      <c r="H23" t="n">
        <v>6.967681372383594</v>
      </c>
      <c r="I23" t="n">
        <v>-16.38607352519771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-14.07321838597422</v>
      </c>
      <c r="C24" t="n">
        <v>19.50815453250265</v>
      </c>
      <c r="D24" t="n">
        <v>43.06137046347918</v>
      </c>
      <c r="E24" t="n">
        <v>15.5273373917175</v>
      </c>
      <c r="F24" t="n">
        <v>-3.262994151318577</v>
      </c>
      <c r="G24" t="n">
        <v>-29.09558450839146</v>
      </c>
      <c r="H24" t="n">
        <v>7.013801118407859</v>
      </c>
      <c r="I24" t="n">
        <v>-14.5027073615073</v>
      </c>
      <c r="J24" t="n">
        <v>0.6890032401958734</v>
      </c>
      <c r="K24" t="n">
        <v>21.71003107113274</v>
      </c>
    </row>
    <row r="25">
      <c r="A25" s="2" t="n">
        <v>44966</v>
      </c>
      <c r="B25" t="n">
        <v>-14.57155748702077</v>
      </c>
      <c r="C25" t="n">
        <v>16.60035418760408</v>
      </c>
      <c r="D25" t="n">
        <v>41.6488617064511</v>
      </c>
      <c r="E25" t="n">
        <v>13.50321574751232</v>
      </c>
      <c r="F25" t="n">
        <v>-5.941519828201224</v>
      </c>
      <c r="G25" t="n">
        <v>-29.86182605731965</v>
      </c>
      <c r="H25" t="n">
        <v>6.907085828511517</v>
      </c>
      <c r="I25" t="n">
        <v>-14.22751888901622</v>
      </c>
      <c r="J25" t="n">
        <v>-0.3204781239726895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38.84457448036289</v>
      </c>
      <c r="E26" t="n">
        <v>13.8239957794446</v>
      </c>
      <c r="F26" t="n">
        <v>-5.982022742313942</v>
      </c>
      <c r="G26" t="n">
        <v>-31.8720031686909</v>
      </c>
      <c r="H26" t="n">
        <v>5.547834152417863</v>
      </c>
      <c r="I26" t="n">
        <v>-12.83363372118852</v>
      </c>
      <c r="J26" t="n">
        <v>-3.06777245569444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16.97105743487381</v>
      </c>
      <c r="D27" t="n">
        <v>39.45635369805318</v>
      </c>
      <c r="E27" t="n">
        <v>12.14017387519195</v>
      </c>
      <c r="F27" t="n">
        <v>-7.324446531707773</v>
      </c>
      <c r="G27" t="n">
        <v>-30.03544221818985</v>
      </c>
      <c r="H27" t="n">
        <v>5.480455082940128</v>
      </c>
      <c r="I27" t="n">
        <v>-13.60697229312481</v>
      </c>
      <c r="J27" t="n">
        <v>-6.019906530086172</v>
      </c>
      <c r="K27" t="n">
        <v>11.81660488735705</v>
      </c>
    </row>
    <row r="28">
      <c r="A28" s="2" t="n">
        <v>44971</v>
      </c>
      <c r="B28" t="n">
        <v>-19.08758260078355</v>
      </c>
      <c r="C28" t="n">
        <v>15.5079486288739</v>
      </c>
      <c r="D28" t="n">
        <v>42.54667112706962</v>
      </c>
      <c r="E28" t="n">
        <v>12.54300334473668</v>
      </c>
      <c r="F28" t="n">
        <v>-8.373814821389225</v>
      </c>
      <c r="G28" t="n">
        <v>-33.33323237676989</v>
      </c>
      <c r="H28" t="n">
        <v>1.857892463874244</v>
      </c>
      <c r="I28" t="n">
        <v>-14.1580581785918</v>
      </c>
      <c r="J28" t="n">
        <v>-5.800218547551605</v>
      </c>
      <c r="K28" t="n">
        <v>11.61518891610789</v>
      </c>
    </row>
    <row r="29">
      <c r="A29" s="2" t="n">
        <v>44972</v>
      </c>
      <c r="B29" t="n">
        <v>-19.97617644648578</v>
      </c>
      <c r="C29" t="n">
        <v>14.25185771484423</v>
      </c>
      <c r="D29" t="n">
        <v>34.18976565897866</v>
      </c>
      <c r="E29" t="n">
        <v>11.45916386954571</v>
      </c>
      <c r="F29" t="n">
        <v>-8.164502919646177</v>
      </c>
      <c r="G29" t="n">
        <v>-33.59086114137189</v>
      </c>
      <c r="H29" t="n">
        <v>1.530832395259352</v>
      </c>
      <c r="I29" t="n">
        <v>-14.04309692941368</v>
      </c>
      <c r="J29" t="n">
        <v>-6.87567394459122</v>
      </c>
      <c r="K29" t="n">
        <v>10.3538857074712</v>
      </c>
    </row>
    <row r="30">
      <c r="A30" s="2" t="n">
        <v>44973</v>
      </c>
      <c r="B30" t="n">
        <v>-19.16580626725694</v>
      </c>
      <c r="C30" t="n">
        <v>16.64746322358417</v>
      </c>
      <c r="D30" t="n">
        <v>38.81519422404915</v>
      </c>
      <c r="E30" t="n">
        <v>11.77288983079541</v>
      </c>
      <c r="F30" t="n">
        <v>-11.76351449531986</v>
      </c>
      <c r="G30" t="n">
        <v>-30.45335454088316</v>
      </c>
      <c r="H30" t="n">
        <v>5.123114087702541</v>
      </c>
      <c r="I30" t="n">
        <v>-10.93644930322574</v>
      </c>
      <c r="J30" t="n">
        <v>-5.900208207929591</v>
      </c>
      <c r="K30" t="n">
        <v>11.43189378517384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45.75246186452131</v>
      </c>
      <c r="E31" t="n">
        <v>19.84792578731134</v>
      </c>
      <c r="F31" t="n">
        <v>-6.101573312870679</v>
      </c>
      <c r="G31" t="n">
        <v>-28.72081192963878</v>
      </c>
      <c r="H31" t="n">
        <v>8.526061284284502</v>
      </c>
      <c r="I31" t="n">
        <v>-5.364702297640389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-17.91081767038486</v>
      </c>
      <c r="C32" t="n">
        <v>19.72931674491565</v>
      </c>
      <c r="D32" t="n">
        <v>44.08048642664477</v>
      </c>
      <c r="E32" t="n">
        <v>16.39755860204273</v>
      </c>
      <c r="F32" t="n">
        <v>-6.560889411894322</v>
      </c>
      <c r="G32" t="n">
        <v>-29.72015522014318</v>
      </c>
      <c r="H32" t="n">
        <v>8.743550963361656</v>
      </c>
      <c r="I32" t="n">
        <v>-7.447841191271454</v>
      </c>
      <c r="J32" t="n">
        <v>-1.956225613838836</v>
      </c>
      <c r="K32" t="n">
        <v>11.82047027037829</v>
      </c>
    </row>
    <row r="33">
      <c r="A33" s="2" t="n">
        <v>44978</v>
      </c>
      <c r="B33" t="n">
        <v>-17.72949528451618</v>
      </c>
      <c r="C33" t="n">
        <v>19.00927182079046</v>
      </c>
      <c r="D33" t="n">
        <v>43.33961905562245</v>
      </c>
      <c r="E33" t="n">
        <v>16.35588907465297</v>
      </c>
      <c r="F33" t="n">
        <v>-5.638964849652639</v>
      </c>
      <c r="G33" t="n">
        <v>-28.20588417135567</v>
      </c>
      <c r="H33" t="n">
        <v>6.859713731110428</v>
      </c>
      <c r="I33" t="n">
        <v>-6.692293194314891</v>
      </c>
      <c r="J33" t="n">
        <v>0.06337985553408476</v>
      </c>
      <c r="K33" t="n">
        <v>12.27723059755428</v>
      </c>
    </row>
    <row r="34">
      <c r="A34" s="2" t="n">
        <v>44979</v>
      </c>
      <c r="B34" t="n">
        <v>-18.57264741441769</v>
      </c>
      <c r="C34" t="n">
        <v>17.21434121007319</v>
      </c>
      <c r="D34" t="n">
        <v>38.94896170408633</v>
      </c>
      <c r="E34" t="n">
        <v>13.06456684846278</v>
      </c>
      <c r="F34" t="n">
        <v>-3.739153253690986</v>
      </c>
      <c r="G34" t="n">
        <v>-28.70756767435716</v>
      </c>
      <c r="H34" t="n">
        <v>4.016655652116041</v>
      </c>
      <c r="I34" t="n">
        <v>-8.267154665619881</v>
      </c>
      <c r="J34" t="n">
        <v>-1.635143119876914</v>
      </c>
      <c r="K34" t="n">
        <v>9.973573716603589</v>
      </c>
    </row>
    <row r="35">
      <c r="A35" s="2" t="n">
        <v>44980</v>
      </c>
      <c r="B35" t="n">
        <v>-16.83285694242547</v>
      </c>
      <c r="C35" t="n">
        <v>16.90018681611956</v>
      </c>
      <c r="D35" t="n">
        <v>41.50910944851902</v>
      </c>
      <c r="E35" t="n">
        <v>14.24030204487692</v>
      </c>
      <c r="F35" t="n">
        <v>-8.325467692040601</v>
      </c>
      <c r="G35" t="n">
        <v>-26.55365072247307</v>
      </c>
      <c r="H35" t="n">
        <v>7.127300358670619</v>
      </c>
      <c r="I35" t="n">
        <v>-7.411877582189497</v>
      </c>
      <c r="J35" t="n">
        <v>-0.826187770490483</v>
      </c>
      <c r="K35" t="n">
        <v>11.34041570818973</v>
      </c>
    </row>
    <row r="36">
      <c r="A36" s="2" t="n">
        <v>44981</v>
      </c>
      <c r="B36" t="n">
        <v>-18.15258852276602</v>
      </c>
      <c r="C36" t="n">
        <v>20.31342497033517</v>
      </c>
      <c r="D36" t="n">
        <v>35.89183824909659</v>
      </c>
      <c r="E36" t="n">
        <v>13.331089116419</v>
      </c>
      <c r="F36" t="n">
        <v>-7.292663156443069</v>
      </c>
      <c r="G36" t="n">
        <v>-27.71326175279032</v>
      </c>
      <c r="H36" t="n">
        <v>7.486050827229684</v>
      </c>
      <c r="I36" t="n">
        <v>-8.355646578647969</v>
      </c>
      <c r="J36" t="n">
        <v>-2.12626272887253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17.22758732749516</v>
      </c>
      <c r="D37" t="n">
        <v>37.05410719252773</v>
      </c>
      <c r="E37" t="n">
        <v>12.7856671295465</v>
      </c>
      <c r="F37" t="n">
        <v>-6.983677075545991</v>
      </c>
      <c r="G37" t="n">
        <v>-30.52442595969406</v>
      </c>
      <c r="H37" t="n">
        <v>7.582015867909164</v>
      </c>
      <c r="I37" t="n">
        <v>-5.989465503936153</v>
      </c>
      <c r="J37" t="n">
        <v>-1.795798139442262</v>
      </c>
      <c r="K37" t="n">
        <v>9.818171435398671</v>
      </c>
    </row>
    <row r="38">
      <c r="A38" s="2" t="n">
        <v>44985</v>
      </c>
      <c r="B38" t="n">
        <v>-22.33245594926099</v>
      </c>
      <c r="C38" t="n">
        <v>14.09640123307616</v>
      </c>
      <c r="D38" t="n">
        <v>37.21551996102439</v>
      </c>
      <c r="E38" t="n">
        <v>11.89461445428577</v>
      </c>
      <c r="F38" t="n">
        <v>-7.366223152073992</v>
      </c>
      <c r="G38" t="n">
        <v>-30.52835763771223</v>
      </c>
      <c r="H38" t="n">
        <v>4.6056187241583</v>
      </c>
      <c r="I38" t="n">
        <v>-7.902260939163719</v>
      </c>
      <c r="J38" t="n">
        <v>-3.811141729853496</v>
      </c>
      <c r="K38" t="n">
        <v>1.94532354470236</v>
      </c>
    </row>
    <row r="39">
      <c r="A39" s="2" t="n">
        <v>44986</v>
      </c>
      <c r="B39" t="n">
        <v>-19.47482777498973</v>
      </c>
      <c r="C39" t="n">
        <v>22.50838371793083</v>
      </c>
      <c r="D39" t="n">
        <v>55.86494573736574</v>
      </c>
      <c r="E39" t="n">
        <v>22.52738477936514</v>
      </c>
      <c r="F39" t="n">
        <v>-4.587764275325402</v>
      </c>
      <c r="G39" t="n">
        <v>-23.96974261550986</v>
      </c>
      <c r="H39" t="n">
        <v>14.56209430418012</v>
      </c>
      <c r="I39" t="n">
        <v>5.930904347593291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18.26919312769963</v>
      </c>
      <c r="D40" t="n">
        <v>45.20735281787282</v>
      </c>
      <c r="E40" t="n">
        <v>16.26464924064916</v>
      </c>
      <c r="F40" t="n">
        <v>-7.139313315940631</v>
      </c>
      <c r="G40" t="n">
        <v>-27.8120007711359</v>
      </c>
      <c r="H40" t="n">
        <v>8.572992622069853</v>
      </c>
      <c r="I40" t="n">
        <v>-0.4909608655662701</v>
      </c>
      <c r="J40" t="n">
        <v>-3.700274979374463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39.60284043393252</v>
      </c>
      <c r="E41" t="n">
        <v>12.10178760784568</v>
      </c>
      <c r="F41" t="n">
        <v>-4.342041224294702</v>
      </c>
      <c r="G41" t="n">
        <v>-29.89505071209163</v>
      </c>
      <c r="H41" t="n">
        <v>6.519779742013032</v>
      </c>
      <c r="I41" t="n">
        <v>-3.752371704872004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4.165585591740695</v>
      </c>
      <c r="D42" t="n">
        <v>31.87035936720333</v>
      </c>
      <c r="E42" t="n">
        <v>7.831828168184507</v>
      </c>
      <c r="F42" t="n">
        <v>-7.743829124371526</v>
      </c>
      <c r="G42" t="n">
        <v>-31.09203821888867</v>
      </c>
      <c r="H42" t="n">
        <v>1.493510736076131</v>
      </c>
      <c r="I42" t="n">
        <v>-7.03078347390913</v>
      </c>
      <c r="J42" t="n">
        <v>-13.63799947627453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6.948678667002395</v>
      </c>
      <c r="D43" t="n">
        <v>30.06194502712598</v>
      </c>
      <c r="E43" t="n">
        <v>6.349386856238071</v>
      </c>
      <c r="F43" t="n">
        <v>-8.13600575799912</v>
      </c>
      <c r="G43" t="n">
        <v>-34.1195614414569</v>
      </c>
      <c r="H43" t="n">
        <v>0.8041661606501993</v>
      </c>
      <c r="I43" t="n">
        <v>-8.737424233346836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13.9278442755093</v>
      </c>
      <c r="D44" t="n">
        <v>33.54591874783463</v>
      </c>
      <c r="E44" t="n">
        <v>10.96096146161241</v>
      </c>
      <c r="F44" t="n">
        <v>-5.819941725769107</v>
      </c>
      <c r="G44" t="n">
        <v>-30.75137585423154</v>
      </c>
      <c r="H44" t="n">
        <v>3.594832950261195</v>
      </c>
      <c r="I44" t="n">
        <v>-4.990502008549146</v>
      </c>
      <c r="J44" t="n">
        <v>-10.7051598715961</v>
      </c>
      <c r="K44" t="n">
        <v>2.302627899105669</v>
      </c>
    </row>
    <row r="45">
      <c r="A45" s="2" t="n">
        <v>44995</v>
      </c>
      <c r="B45" t="n">
        <v>-33.94583770730285</v>
      </c>
      <c r="C45" t="n">
        <v>11.92193574825828</v>
      </c>
      <c r="D45" t="n">
        <v>30.73448787474913</v>
      </c>
      <c r="E45" t="n">
        <v>9.92593741735317</v>
      </c>
      <c r="F45" t="n">
        <v>-7.663351254237838</v>
      </c>
      <c r="G45" t="n">
        <v>-33.54021298174442</v>
      </c>
      <c r="H45" t="n">
        <v>0.5516625397664177</v>
      </c>
      <c r="I45" t="n">
        <v>-5.049547543573308</v>
      </c>
      <c r="J45" t="n">
        <v>-11.80970639217769</v>
      </c>
      <c r="K45" t="n">
        <v>-3.345815937960317</v>
      </c>
    </row>
    <row r="46">
      <c r="A46" s="2" t="n">
        <v>44998</v>
      </c>
      <c r="B46" t="n">
        <v>-31.19086258736498</v>
      </c>
      <c r="C46" t="n">
        <v>9.458773982147139</v>
      </c>
      <c r="D46" t="n">
        <v>31.07667492576822</v>
      </c>
      <c r="E46" t="n">
        <v>10.57799533826</v>
      </c>
      <c r="F46" t="n">
        <v>-8.747204804247733</v>
      </c>
      <c r="G46" t="n">
        <v>-30.67823564990391</v>
      </c>
      <c r="H46" t="n">
        <v>0.3765987680847349</v>
      </c>
      <c r="I46" t="n">
        <v>-4.436217224906991</v>
      </c>
      <c r="J46" t="n">
        <v>-11.33287948755941</v>
      </c>
      <c r="K46" t="n">
        <v>-2.180820815110218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27.86650896447242</v>
      </c>
      <c r="E47" t="n">
        <v>10.47051963669141</v>
      </c>
      <c r="F47" t="n">
        <v>-8.345337901473403</v>
      </c>
      <c r="G47" t="n">
        <v>-30.70731251197029</v>
      </c>
      <c r="H47" t="n">
        <v>2.38746334003217</v>
      </c>
      <c r="I47" t="n">
        <v>-4.601065656176306</v>
      </c>
      <c r="J47" t="n">
        <v>-10.66928371302948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10.7737904426807</v>
      </c>
      <c r="D48" t="n">
        <v>24.86992608525482</v>
      </c>
      <c r="E48" t="n">
        <v>7.668196969928887</v>
      </c>
      <c r="F48" t="n">
        <v>-8.468923974576825</v>
      </c>
      <c r="G48" t="n">
        <v>-29.39917367788688</v>
      </c>
      <c r="H48" t="n">
        <v>2.613037229232584</v>
      </c>
      <c r="I48" t="n">
        <v>-6.583097535025296</v>
      </c>
      <c r="J48" t="n">
        <v>-12.49886901280549</v>
      </c>
      <c r="K48" t="n">
        <v>-4.19438507398433</v>
      </c>
    </row>
    <row r="49">
      <c r="A49" s="2" t="n">
        <v>45001</v>
      </c>
      <c r="B49" t="n">
        <v>-34.05520036293441</v>
      </c>
      <c r="C49" t="n">
        <v>14.34238205644682</v>
      </c>
      <c r="D49" t="n">
        <v>16.32959568207482</v>
      </c>
      <c r="E49" t="n">
        <v>1.95861303895013</v>
      </c>
      <c r="F49" t="n">
        <v>-12.15059255470268</v>
      </c>
      <c r="G49" t="n">
        <v>-30.662898273398</v>
      </c>
      <c r="H49" t="n">
        <v>-3.318593953384907</v>
      </c>
      <c r="I49" t="n">
        <v>-9.589487977267719</v>
      </c>
      <c r="J49" t="n">
        <v>-14.94317284709527</v>
      </c>
      <c r="K49" t="n">
        <v>-6.009922485365394</v>
      </c>
    </row>
    <row r="50">
      <c r="A50" s="2" t="n">
        <v>45002</v>
      </c>
      <c r="B50" t="n">
        <v>-32.23787684041432</v>
      </c>
      <c r="C50" t="n">
        <v>18.30842782587876</v>
      </c>
      <c r="D50" t="n">
        <v>20.91650768836046</v>
      </c>
      <c r="E50" t="n">
        <v>4.880849651828867</v>
      </c>
      <c r="F50" t="n">
        <v>-10.94199270602717</v>
      </c>
      <c r="G50" t="n">
        <v>-27.2562579563546</v>
      </c>
      <c r="H50" t="n">
        <v>-1.034534085852579</v>
      </c>
      <c r="I50" t="n">
        <v>-5.707599777959982</v>
      </c>
      <c r="J50" t="n">
        <v>-13.05035082475765</v>
      </c>
      <c r="K50" t="n">
        <v>-2.159756656231171</v>
      </c>
    </row>
    <row r="51">
      <c r="A51" s="2" t="n">
        <v>45005</v>
      </c>
      <c r="B51" t="n">
        <v>-30.45321147572292</v>
      </c>
      <c r="C51" t="n">
        <v>19.41631212320176</v>
      </c>
      <c r="D51" t="n">
        <v>24.28569835938157</v>
      </c>
      <c r="E51" t="n">
        <v>7.431239093573239</v>
      </c>
      <c r="F51" t="n">
        <v>-10.34103065372194</v>
      </c>
      <c r="G51" t="n">
        <v>-27.76096919209714</v>
      </c>
      <c r="H51" t="n">
        <v>2.660145920330992</v>
      </c>
      <c r="I51" t="n">
        <v>-3.617362337408936</v>
      </c>
      <c r="J51" t="n">
        <v>-10.72844316139799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20.80267196129735</v>
      </c>
      <c r="E52" t="n">
        <v>4.741881123793701</v>
      </c>
      <c r="F52" t="n">
        <v>-9.782289327877425</v>
      </c>
      <c r="G52" t="n">
        <v>-28.23767158172809</v>
      </c>
      <c r="H52" t="n">
        <v>-0.5908101514100483</v>
      </c>
      <c r="I52" t="n">
        <v>-5.409017992629527</v>
      </c>
      <c r="J52" t="n">
        <v>-12.7427218472117</v>
      </c>
      <c r="K52" t="n">
        <v>-1.794661984010826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-0.3483978276140443</v>
      </c>
      <c r="F53" t="n">
        <v>-9.852497398368021</v>
      </c>
      <c r="G53" t="n">
        <v>-28.99549074193175</v>
      </c>
      <c r="H53" t="n">
        <v>-0.6394075092329921</v>
      </c>
      <c r="I53" t="n">
        <v>-8.430150588326669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20.79358467580301</v>
      </c>
      <c r="D54" t="n">
        <v>14.80592165428154</v>
      </c>
      <c r="E54" t="n">
        <v>1.047208644813447</v>
      </c>
      <c r="F54" t="n">
        <v>-10.27501759778856</v>
      </c>
      <c r="G54" t="n">
        <v>-32.97029531482636</v>
      </c>
      <c r="H54" t="n">
        <v>-1.601486062599433</v>
      </c>
      <c r="I54" t="n">
        <v>-8.777673982575006</v>
      </c>
      <c r="J54" t="n">
        <v>-15.14611342073037</v>
      </c>
      <c r="K54" t="n">
        <v>-12.37107271134956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8.818927934575216</v>
      </c>
      <c r="E55" t="n">
        <v>-2.638115471503411</v>
      </c>
      <c r="F55" t="n">
        <v>-11.00514965534517</v>
      </c>
      <c r="G55" t="n">
        <v>-32.81533613093966</v>
      </c>
      <c r="H55" t="n">
        <v>-3.970738052751899</v>
      </c>
      <c r="I55" t="n">
        <v>-11.55441057930497</v>
      </c>
      <c r="J55" t="n">
        <v>-17.35078599144695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24.29134912659967</v>
      </c>
      <c r="D56" t="n">
        <v>6.090624413207424</v>
      </c>
      <c r="E56" t="n">
        <v>-3.576370192699918</v>
      </c>
      <c r="F56" t="n">
        <v>-17.01917533130822</v>
      </c>
      <c r="G56" t="n">
        <v>-33.72245485775364</v>
      </c>
      <c r="H56" t="n">
        <v>-4.466226972988974</v>
      </c>
      <c r="I56" t="n">
        <v>-15.8347270909614</v>
      </c>
      <c r="J56" t="n">
        <v>-18.99318182217823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24.15811037930242</v>
      </c>
      <c r="D57" t="n">
        <v>3.527684863719815</v>
      </c>
      <c r="E57" t="n">
        <v>-4.853359154149217</v>
      </c>
      <c r="F57" t="n">
        <v>-17.03115829181351</v>
      </c>
      <c r="G57" t="n">
        <v>-34.61569765703477</v>
      </c>
      <c r="H57" t="n">
        <v>-8.628225049984284</v>
      </c>
      <c r="I57" t="n">
        <v>-16.97406660021234</v>
      </c>
      <c r="J57" t="n">
        <v>-20.00971231534037</v>
      </c>
      <c r="K57" t="n">
        <v>-13.793852103653</v>
      </c>
    </row>
    <row r="58">
      <c r="A58" s="2" t="n">
        <v>45014</v>
      </c>
      <c r="B58" t="n">
        <v>-35.32837532020208</v>
      </c>
      <c r="C58" t="n">
        <v>22.69857462554039</v>
      </c>
      <c r="D58" t="n">
        <v>3.642677592907573</v>
      </c>
      <c r="E58" t="n">
        <v>-2.976697769590042</v>
      </c>
      <c r="F58" t="n">
        <v>-17.87998921223597</v>
      </c>
      <c r="G58" t="n">
        <v>-32.53930881728324</v>
      </c>
      <c r="H58" t="n">
        <v>-5.749341476869107</v>
      </c>
      <c r="I58" t="n">
        <v>-14.43541595970543</v>
      </c>
      <c r="J58" t="n">
        <v>-18.45086114234637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20.69068838418853</v>
      </c>
      <c r="D59" t="n">
        <v>5.568027356374272</v>
      </c>
      <c r="E59" t="n">
        <v>-2.840456002413827</v>
      </c>
      <c r="F59" t="n">
        <v>-20.42678235436115</v>
      </c>
      <c r="G59" t="n">
        <v>-32.00502291475985</v>
      </c>
      <c r="H59" t="n">
        <v>-7.106945769830874</v>
      </c>
      <c r="I59" t="n">
        <v>-13.6360615125817</v>
      </c>
      <c r="J59" t="n">
        <v>-17.7424242708706</v>
      </c>
      <c r="K59" t="n">
        <v>-14.20051794551645</v>
      </c>
    </row>
    <row r="60">
      <c r="A60" s="2" t="n">
        <v>45019</v>
      </c>
      <c r="B60" t="n">
        <v>-35.64988185720924</v>
      </c>
      <c r="C60" t="n">
        <v>22.74547064796373</v>
      </c>
      <c r="D60" t="n">
        <v>2.183570790654454</v>
      </c>
      <c r="E60" t="n">
        <v>-6.714481145067575</v>
      </c>
      <c r="F60" t="n">
        <v>-21.13468787319046</v>
      </c>
      <c r="G60" t="n">
        <v>-30.16885971545669</v>
      </c>
      <c r="H60" t="n">
        <v>-5.772338678625689</v>
      </c>
      <c r="I60" t="n">
        <v>-11.55728980550203</v>
      </c>
      <c r="J60" t="n">
        <v>-17.79327450940277</v>
      </c>
      <c r="K60" t="n">
        <v>-11.0589609676112</v>
      </c>
    </row>
    <row r="61">
      <c r="A61" s="2" t="n">
        <v>45021</v>
      </c>
      <c r="B61" t="n">
        <v>-32.14418930494499</v>
      </c>
      <c r="C61" t="n">
        <v>25.28676213283152</v>
      </c>
      <c r="D61" t="n">
        <v>5.007062382657468</v>
      </c>
      <c r="E61" t="n">
        <v>-1.363813973495953</v>
      </c>
      <c r="F61" t="n">
        <v>-18.37236935861747</v>
      </c>
      <c r="G61" t="n">
        <v>-28.20588862233456</v>
      </c>
      <c r="H61" t="n">
        <v>-5.78105714554945</v>
      </c>
      <c r="I61" t="n">
        <v>-11.99403060969945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-28.18841469218278</v>
      </c>
      <c r="C62" t="n">
        <v>28.01374057292443</v>
      </c>
      <c r="D62" t="n">
        <v>2.6243280590309</v>
      </c>
      <c r="E62" t="n">
        <v>-3.938431691938837</v>
      </c>
      <c r="F62" t="n">
        <v>-17.10341016889479</v>
      </c>
      <c r="G62" t="n">
        <v>-30.75995700153761</v>
      </c>
      <c r="H62" t="n">
        <v>-8.218919758916677</v>
      </c>
      <c r="I62" t="n">
        <v>-13.1316662337011</v>
      </c>
      <c r="J62" t="n">
        <v>-15.86543772910121</v>
      </c>
      <c r="K62" t="n">
        <v>-5.710596121015232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3.995061450894255</v>
      </c>
      <c r="E63" t="n">
        <v>-3.062796164100967</v>
      </c>
      <c r="F63" t="n">
        <v>-19.11915818708061</v>
      </c>
      <c r="G63" t="n">
        <v>-30.16067028925511</v>
      </c>
      <c r="H63" t="n">
        <v>-10.54425808177255</v>
      </c>
      <c r="I63" t="n">
        <v>-15.83582179553951</v>
      </c>
      <c r="J63" t="n">
        <v>-16.01771318060317</v>
      </c>
      <c r="K63" t="n">
        <v>-7.411965785241115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3.3008183425703</v>
      </c>
      <c r="E64" t="n">
        <v>0.4025841166465538</v>
      </c>
      <c r="F64" t="n">
        <v>-19.50355117679332</v>
      </c>
      <c r="G64" t="n">
        <v>-31.68953366815068</v>
      </c>
      <c r="H64" t="n">
        <v>-10.51472336965746</v>
      </c>
      <c r="I64" t="n">
        <v>-19.19765332119729</v>
      </c>
      <c r="J64" t="n">
        <v>-15.5277116602617</v>
      </c>
      <c r="K64" t="n">
        <v>-9.908717617109698</v>
      </c>
    </row>
    <row r="65">
      <c r="A65" s="2" t="n">
        <v>45028</v>
      </c>
      <c r="B65" t="n">
        <v>-28.17912144566774</v>
      </c>
      <c r="C65" t="n">
        <v>20.03056468393705</v>
      </c>
      <c r="D65" t="n">
        <v>2.941014072242609</v>
      </c>
      <c r="E65" t="n">
        <v>0.9534923909263027</v>
      </c>
      <c r="F65" t="n">
        <v>-18.97083023497999</v>
      </c>
      <c r="G65" t="n">
        <v>-31.66861262595863</v>
      </c>
      <c r="H65" t="n">
        <v>-9.718695870743566</v>
      </c>
      <c r="I65" t="n">
        <v>-18.4544747208804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22.30001495601299</v>
      </c>
      <c r="D66" t="n">
        <v>0.3312298030440086</v>
      </c>
      <c r="E66" t="n">
        <v>0.7482545100968796</v>
      </c>
      <c r="F66" t="n">
        <v>-17.92394132582362</v>
      </c>
      <c r="G66" t="n">
        <v>-34.84089018177615</v>
      </c>
      <c r="H66" t="n">
        <v>-13.10291794884302</v>
      </c>
      <c r="I66" t="n">
        <v>-23.04503131997129</v>
      </c>
      <c r="J66" t="n">
        <v>-17.34403001634516</v>
      </c>
      <c r="K66" t="n">
        <v>-11.28144645744397</v>
      </c>
    </row>
    <row r="67">
      <c r="A67" s="2" t="n">
        <v>45033</v>
      </c>
      <c r="B67" t="n">
        <v>-24.72690428798516</v>
      </c>
      <c r="C67" t="n">
        <v>20.52879191103918</v>
      </c>
      <c r="D67" t="n">
        <v>2.392953298881673</v>
      </c>
      <c r="E67" t="n">
        <v>2.119997081225078</v>
      </c>
      <c r="F67" t="n">
        <v>-15.61882485461434</v>
      </c>
      <c r="G67" t="n">
        <v>-30.3958830407003</v>
      </c>
      <c r="H67" t="n">
        <v>-12.19520934777483</v>
      </c>
      <c r="I67" t="n">
        <v>-21.34071094545556</v>
      </c>
      <c r="J67" t="n">
        <v>-16.31583082002198</v>
      </c>
      <c r="K67" t="n">
        <v>-8.721452596247603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1.125996318045708</v>
      </c>
      <c r="E68" t="n">
        <v>-1.985531811178642</v>
      </c>
      <c r="F68" t="n">
        <v>-15.22847017075959</v>
      </c>
      <c r="G68" t="n">
        <v>-30.62220704377526</v>
      </c>
      <c r="H68" t="n">
        <v>-13.47811630689431</v>
      </c>
      <c r="I68" t="n">
        <v>-22.6174166124272</v>
      </c>
      <c r="J68" t="n">
        <v>-17.26713880656166</v>
      </c>
      <c r="K68" t="n">
        <v>-9.545556011952305</v>
      </c>
    </row>
    <row r="69">
      <c r="A69" s="2" t="n">
        <v>45035</v>
      </c>
      <c r="B69" t="n">
        <v>-24.17420907678546</v>
      </c>
      <c r="C69" t="n">
        <v>18.72224600526637</v>
      </c>
      <c r="D69" t="n">
        <v>1.986892665043505</v>
      </c>
      <c r="E69" t="n">
        <v>-2.96193108048155</v>
      </c>
      <c r="F69" t="n">
        <v>-16.9251230503863</v>
      </c>
      <c r="G69" t="n">
        <v>-28.14268571812644</v>
      </c>
      <c r="H69" t="n">
        <v>-12.43159888206623</v>
      </c>
      <c r="I69" t="n">
        <v>-21.61687137610956</v>
      </c>
      <c r="J69" t="n">
        <v>-16.09615109136208</v>
      </c>
      <c r="K69" t="n">
        <v>-10.46487997896245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5.198551635196513</v>
      </c>
      <c r="E70" t="n">
        <v>-2.378932890766317</v>
      </c>
      <c r="F70" t="n">
        <v>-13.99964743216301</v>
      </c>
      <c r="G70" t="n">
        <v>-26.29010263072735</v>
      </c>
      <c r="H70" t="n">
        <v>-11.10932670653102</v>
      </c>
      <c r="I70" t="n">
        <v>-19.70777124713606</v>
      </c>
      <c r="J70" t="n">
        <v>-13.78327052368136</v>
      </c>
      <c r="K70" t="n">
        <v>-6.660568148438884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4.221122112949205</v>
      </c>
      <c r="E71" t="n">
        <v>-4.402866088134305</v>
      </c>
      <c r="F71" t="n">
        <v>-15.067072474982</v>
      </c>
      <c r="G71" t="n">
        <v>-27.17998803066377</v>
      </c>
      <c r="H71" t="n">
        <v>-11.90662827674992</v>
      </c>
      <c r="I71" t="n">
        <v>-20.10575036224128</v>
      </c>
      <c r="J71" t="n">
        <v>-15.21195510109992</v>
      </c>
      <c r="K71" t="n">
        <v>-9.521351771652654</v>
      </c>
    </row>
    <row r="72">
      <c r="A72" s="2" t="n">
        <v>45040</v>
      </c>
      <c r="B72" t="n">
        <v>-20.83545540381072</v>
      </c>
      <c r="C72" t="n">
        <v>18.05083491277475</v>
      </c>
      <c r="D72" t="n">
        <v>4.743527578744811</v>
      </c>
      <c r="E72" t="n">
        <v>-3.287312515929885</v>
      </c>
      <c r="F72" t="n">
        <v>-14.25484441052084</v>
      </c>
      <c r="G72" t="n">
        <v>-26.61143924019007</v>
      </c>
      <c r="H72" t="n">
        <v>-12.24696966011144</v>
      </c>
      <c r="I72" t="n">
        <v>-18.7605939926099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4.438758285308508</v>
      </c>
      <c r="E73" t="n">
        <v>0.134258100804785</v>
      </c>
      <c r="F73" t="n">
        <v>-15.68076234803021</v>
      </c>
      <c r="G73" t="n">
        <v>-27.17291474106433</v>
      </c>
      <c r="H73" t="n">
        <v>-13.57374462891497</v>
      </c>
      <c r="I73" t="n">
        <v>-17.91322917817938</v>
      </c>
      <c r="J73" t="n">
        <v>-14.95071625070922</v>
      </c>
      <c r="K73" t="n">
        <v>-9.256775186317579</v>
      </c>
    </row>
    <row r="74">
      <c r="A74" s="2" t="n">
        <v>45042</v>
      </c>
      <c r="B74" t="n">
        <v>-21.34012893417137</v>
      </c>
      <c r="C74" t="n">
        <v>14.96849122241784</v>
      </c>
      <c r="D74" t="n">
        <v>2.891681405055957</v>
      </c>
      <c r="E74" t="n">
        <v>0.9412174242497517</v>
      </c>
      <c r="F74" t="n">
        <v>-12.17495563476387</v>
      </c>
      <c r="G74" t="n">
        <v>-26.46836476988528</v>
      </c>
      <c r="H74" t="n">
        <v>-14.25716551311813</v>
      </c>
      <c r="I74" t="n">
        <v>-16.90845900732257</v>
      </c>
      <c r="J74" t="n">
        <v>-14.31190287318692</v>
      </c>
      <c r="K74" t="n">
        <v>-8.86643047474629</v>
      </c>
    </row>
    <row r="75">
      <c r="A75" s="2" t="n">
        <v>45043</v>
      </c>
      <c r="B75" t="n">
        <v>-19.52773747407387</v>
      </c>
      <c r="C75" t="n">
        <v>13.13870930504704</v>
      </c>
      <c r="D75" t="n">
        <v>7.655525672226426</v>
      </c>
      <c r="E75" t="n">
        <v>2.795076863135271</v>
      </c>
      <c r="F75" t="n">
        <v>-12.00528990501919</v>
      </c>
      <c r="G75" t="n">
        <v>-26.72219554395192</v>
      </c>
      <c r="H75" t="n">
        <v>-14.11331696163662</v>
      </c>
      <c r="I75" t="n">
        <v>-17.36989938746105</v>
      </c>
      <c r="J75" t="n">
        <v>-12.86812665375571</v>
      </c>
      <c r="K75" t="n">
        <v>-9.553303861259055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8.871070440096007</v>
      </c>
      <c r="E76" t="n">
        <v>3.360698851227273</v>
      </c>
      <c r="F76" t="n">
        <v>-10.67465965986486</v>
      </c>
      <c r="G76" t="n">
        <v>-23.38813387758861</v>
      </c>
      <c r="H76" t="n">
        <v>-12.62434218835515</v>
      </c>
      <c r="I76" t="n">
        <v>-14.85337873447035</v>
      </c>
      <c r="J76" t="n">
        <v>-10.94285231377201</v>
      </c>
      <c r="K76" t="n">
        <v>-6.474859911238862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13.17164296914053</v>
      </c>
      <c r="E77" t="n">
        <v>6.287646215460763</v>
      </c>
      <c r="F77" t="n">
        <v>-7.676248987398992</v>
      </c>
      <c r="G77" t="n">
        <v>-19.12996369130001</v>
      </c>
      <c r="H77" t="n">
        <v>-7.083403209386385</v>
      </c>
      <c r="I77" t="n">
        <v>-8.821081342704673</v>
      </c>
      <c r="J77" t="n">
        <v>-4.739012237921192</v>
      </c>
      <c r="K77" t="n">
        <v>-2.682490981561891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4.698025200519851</v>
      </c>
      <c r="F78" t="n">
        <v>-7.850823400242913</v>
      </c>
      <c r="G78" t="n">
        <v>-20.59907303042381</v>
      </c>
      <c r="H78" t="n">
        <v>-7.758449726295591</v>
      </c>
      <c r="I78" t="n">
        <v>-9.537338804927654</v>
      </c>
      <c r="J78" t="n">
        <v>-6.274830367543894</v>
      </c>
      <c r="K78" t="n">
        <v>-5.892575814854539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10.73814546685947</v>
      </c>
      <c r="E79" t="n">
        <v>5.679353506296514</v>
      </c>
      <c r="F79" t="n">
        <v>-5.943986206995922</v>
      </c>
      <c r="G79" t="n">
        <v>-18.65507149909963</v>
      </c>
      <c r="H79" t="n">
        <v>-6.575357530682413</v>
      </c>
      <c r="I79" t="n">
        <v>-8.063173713922044</v>
      </c>
      <c r="J79" t="n">
        <v>-6.118367541624059</v>
      </c>
      <c r="K79" t="n">
        <v>-6.165739446988527</v>
      </c>
    </row>
    <row r="80">
      <c r="A80" s="2" t="n">
        <v>45051</v>
      </c>
      <c r="B80" t="n">
        <v>-10.3084289225003</v>
      </c>
      <c r="C80" t="n">
        <v>23.55461982875093</v>
      </c>
      <c r="D80" t="n">
        <v>7.429719307620397</v>
      </c>
      <c r="E80" t="n">
        <v>3.690865200366278</v>
      </c>
      <c r="F80" t="n">
        <v>-8.389559919150891</v>
      </c>
      <c r="G80" t="n">
        <v>-21.18639036902234</v>
      </c>
      <c r="H80" t="n">
        <v>-10.60277827757066</v>
      </c>
      <c r="I80" t="n">
        <v>-11.82577436186359</v>
      </c>
      <c r="J80" t="n">
        <v>-9.178145536100635</v>
      </c>
      <c r="K80" t="n">
        <v>-7.104496696067109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10.29718220012859</v>
      </c>
      <c r="E81" t="n">
        <v>3.890946131656703</v>
      </c>
      <c r="F81" t="n">
        <v>-7.251727357329186</v>
      </c>
      <c r="G81" t="n">
        <v>-16.88337174675052</v>
      </c>
      <c r="H81" t="n">
        <v>-9.266852428482375</v>
      </c>
      <c r="I81" t="n">
        <v>-9.144413463903822</v>
      </c>
      <c r="J81" t="n">
        <v>-9.160713909405061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23.93175890410131</v>
      </c>
      <c r="D82" t="n">
        <v>10.79770801164355</v>
      </c>
      <c r="E82" t="n">
        <v>2.054736741462171</v>
      </c>
      <c r="F82" t="n">
        <v>-6.686478638416649</v>
      </c>
      <c r="G82" t="n">
        <v>-17.37668467855049</v>
      </c>
      <c r="H82" t="n">
        <v>-8.216991226099257</v>
      </c>
      <c r="I82" t="n">
        <v>-9.345906924235358</v>
      </c>
      <c r="J82" t="n">
        <v>-10.85448616833448</v>
      </c>
      <c r="K82" t="n">
        <v>-3.150010117812818</v>
      </c>
    </row>
    <row r="83">
      <c r="A83" s="2" t="n">
        <v>45056</v>
      </c>
      <c r="B83" t="n">
        <v>-4.591526202817198</v>
      </c>
      <c r="C83" t="n">
        <v>26.91496676566436</v>
      </c>
      <c r="D83" t="n">
        <v>12.89939284714736</v>
      </c>
      <c r="E83" t="n">
        <v>4.944409082959189</v>
      </c>
      <c r="F83" t="n">
        <v>-6.808241884906274</v>
      </c>
      <c r="G83" t="n">
        <v>-12.65487592923734</v>
      </c>
      <c r="H83" t="n">
        <v>-6.82131654692717</v>
      </c>
      <c r="I83" t="n">
        <v>-7.709221862212889</v>
      </c>
      <c r="J83" t="n">
        <v>-8.712811981313973</v>
      </c>
      <c r="K83" t="n">
        <v>0.7073581113797633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11.7360571026516</v>
      </c>
      <c r="E84" t="n">
        <v>3.505066931309408</v>
      </c>
      <c r="F84" t="n">
        <v>-5.546981067320422</v>
      </c>
      <c r="G84" t="n">
        <v>-12.68866673563925</v>
      </c>
      <c r="H84" t="n">
        <v>-7.542693711611692</v>
      </c>
      <c r="I84" t="n">
        <v>-6.807419971094586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-7.952121284479851</v>
      </c>
      <c r="C85" t="n">
        <v>29.86321969174732</v>
      </c>
      <c r="D85" t="n">
        <v>14.49438211889118</v>
      </c>
      <c r="E85" t="n">
        <v>4.919090163650908</v>
      </c>
      <c r="F85" t="n">
        <v>-4.71194649341109</v>
      </c>
      <c r="G85" t="n">
        <v>-11.66209047624784</v>
      </c>
      <c r="H85" t="n">
        <v>-5.929357014734061</v>
      </c>
      <c r="I85" t="n">
        <v>-3.671472527191055</v>
      </c>
      <c r="J85" t="n">
        <v>-12.35476256169718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16.24282642481558</v>
      </c>
      <c r="E86" t="n">
        <v>7.223564244021063</v>
      </c>
      <c r="F86" t="n">
        <v>-3.50148793207069</v>
      </c>
      <c r="G86" t="n">
        <v>-8.921541325084458</v>
      </c>
      <c r="H86" t="n">
        <v>-3.186304665332962</v>
      </c>
      <c r="I86" t="n">
        <v>-0.05615510260141843</v>
      </c>
      <c r="J86" t="n">
        <v>-9.354002281013186</v>
      </c>
      <c r="K86" t="n">
        <v>1.619836115975737</v>
      </c>
    </row>
    <row r="87">
      <c r="A87" s="2" t="n">
        <v>45062</v>
      </c>
      <c r="B87" t="n">
        <v>-1.599750067357231</v>
      </c>
      <c r="C87" t="n">
        <v>31.60928871572541</v>
      </c>
      <c r="D87" t="n">
        <v>21.25966802324382</v>
      </c>
      <c r="E87" t="n">
        <v>12.2678800604388</v>
      </c>
      <c r="F87" t="n">
        <v>-0.08699148138876511</v>
      </c>
      <c r="G87" t="n">
        <v>-3.231458552957678</v>
      </c>
      <c r="H87" t="n">
        <v>2.104302847103234</v>
      </c>
      <c r="I87" t="n">
        <v>4.211763695788595</v>
      </c>
      <c r="J87" t="n">
        <v>-2.828331444733068</v>
      </c>
      <c r="K87" t="n">
        <v>8.75986921934626</v>
      </c>
    </row>
    <row r="88">
      <c r="A88" s="2" t="n">
        <v>45063</v>
      </c>
      <c r="B88" t="n">
        <v>-2.62939895502754</v>
      </c>
      <c r="C88" t="n">
        <v>34.83631334750959</v>
      </c>
      <c r="D88" t="n">
        <v>12.62548588850381</v>
      </c>
      <c r="E88" t="n">
        <v>10.42116038819851</v>
      </c>
      <c r="F88" t="n">
        <v>-0.1021974604002773</v>
      </c>
      <c r="G88" t="n">
        <v>-4.449111869728628</v>
      </c>
      <c r="H88" t="n">
        <v>-0.06708271201759652</v>
      </c>
      <c r="I88" t="n">
        <v>2.968009053932152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38.30483167959628</v>
      </c>
      <c r="D89" t="n">
        <v>14.13759285239171</v>
      </c>
      <c r="E89" t="n">
        <v>14.18596287659151</v>
      </c>
      <c r="F89" t="n">
        <v>1.513765730283945</v>
      </c>
      <c r="G89" t="n">
        <v>-3.165983178661202</v>
      </c>
      <c r="H89" t="n">
        <v>2.367007807641897</v>
      </c>
      <c r="I89" t="n">
        <v>6.599556801778084</v>
      </c>
      <c r="J89" t="n">
        <v>-0.7993553598316772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15.7164243979413</v>
      </c>
      <c r="E90" t="n">
        <v>19.12557323230068</v>
      </c>
      <c r="F90" t="n">
        <v>4.618097398187282</v>
      </c>
      <c r="G90" t="n">
        <v>-3.480735483910902</v>
      </c>
      <c r="H90" t="n">
        <v>4.3346448400017</v>
      </c>
      <c r="I90" t="n">
        <v>7.546630955417033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14.12384680825596</v>
      </c>
      <c r="E91" t="n">
        <v>20.59965025790695</v>
      </c>
      <c r="F91" t="n">
        <v>3.516593034542126</v>
      </c>
      <c r="G91" t="n">
        <v>-4.41324774533316</v>
      </c>
      <c r="H91" t="n">
        <v>2.52261401944962</v>
      </c>
      <c r="I91" t="n">
        <v>4.913080427316285</v>
      </c>
      <c r="J91" t="n">
        <v>0.286146306723678</v>
      </c>
      <c r="K91" t="n">
        <v>28.54251616386918</v>
      </c>
    </row>
    <row r="92">
      <c r="A92" s="2" t="n">
        <v>45069</v>
      </c>
      <c r="B92" t="n">
        <v>-3.346551891607574</v>
      </c>
      <c r="C92" t="n">
        <v>33.50986091988886</v>
      </c>
      <c r="D92" t="n">
        <v>8.159263096565139</v>
      </c>
      <c r="E92" t="n">
        <v>13.08814312688145</v>
      </c>
      <c r="F92" t="n">
        <v>0.8540157546701455</v>
      </c>
      <c r="G92" t="n">
        <v>-11.45611342183228</v>
      </c>
      <c r="H92" t="n">
        <v>-1.158660932445366</v>
      </c>
      <c r="I92" t="n">
        <v>0.5018739544892403</v>
      </c>
      <c r="J92" t="n">
        <v>-6.369864522106838</v>
      </c>
      <c r="K92" t="n">
        <v>15.32747763661246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6.266797223074683</v>
      </c>
      <c r="E93" t="n">
        <v>13.7003335046727</v>
      </c>
      <c r="F93" t="n">
        <v>-2.836361063470583</v>
      </c>
      <c r="G93" t="n">
        <v>-12.1553498412629</v>
      </c>
      <c r="H93" t="n">
        <v>-0.9048165095926208</v>
      </c>
      <c r="I93" t="n">
        <v>1.685381407523612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11.33516183279155</v>
      </c>
      <c r="E94" t="n">
        <v>19.65613861436699</v>
      </c>
      <c r="F94" t="n">
        <v>0.2385592085828003</v>
      </c>
      <c r="G94" t="n">
        <v>-9.052751462523323</v>
      </c>
      <c r="H94" t="n">
        <v>0.06064164667429761</v>
      </c>
      <c r="I94" t="n">
        <v>6.939102644625428</v>
      </c>
      <c r="J94" t="n">
        <v>-1.521480451053014</v>
      </c>
      <c r="K94" t="n">
        <v>25.10819608600363</v>
      </c>
    </row>
    <row r="95">
      <c r="A95" s="2" t="n">
        <v>45072</v>
      </c>
      <c r="B95" t="n">
        <v>-2.739883130678555</v>
      </c>
      <c r="C95" t="n">
        <v>32.73109542750141</v>
      </c>
      <c r="D95" t="n">
        <v>9.183820229704832</v>
      </c>
      <c r="E95" t="n">
        <v>14.62242440915111</v>
      </c>
      <c r="F95" t="n">
        <v>-1.353434322432256</v>
      </c>
      <c r="G95" t="n">
        <v>-9.017056398708444</v>
      </c>
      <c r="H95" t="n">
        <v>-2.258849838680566</v>
      </c>
      <c r="I95" t="n">
        <v>3.143067059634275</v>
      </c>
      <c r="J95" t="n">
        <v>-4.201838232027177</v>
      </c>
      <c r="K95" t="n">
        <v>21.54611383603224</v>
      </c>
    </row>
    <row r="96">
      <c r="A96" s="2" t="n">
        <v>45075</v>
      </c>
      <c r="B96" t="n">
        <v>2.565998025325067</v>
      </c>
      <c r="C96" t="n">
        <v>30.7160880293158</v>
      </c>
      <c r="D96" t="n">
        <v>35.07155051075945</v>
      </c>
      <c r="E96" t="n">
        <v>32.20667224864202</v>
      </c>
      <c r="F96" t="n">
        <v>-3.185879018251825</v>
      </c>
      <c r="G96" t="n">
        <v>-4.514447720880776</v>
      </c>
      <c r="H96" t="n">
        <v>12.11823405572263</v>
      </c>
      <c r="I96" t="n">
        <v>18.86783535046057</v>
      </c>
      <c r="J96" t="n">
        <v>11.73755355496502</v>
      </c>
      <c r="K96" t="n">
        <v>26.15981820193818</v>
      </c>
    </row>
    <row r="97">
      <c r="A97" s="2" t="n">
        <v>45076</v>
      </c>
      <c r="B97" t="n">
        <v>4.01423501598297</v>
      </c>
      <c r="C97" t="n">
        <v>32.39810701069361</v>
      </c>
      <c r="D97" t="n">
        <v>33.30801238667686</v>
      </c>
      <c r="E97" t="n">
        <v>34.58805972021044</v>
      </c>
      <c r="F97" t="n">
        <v>-0.7578171583722759</v>
      </c>
      <c r="G97" t="n">
        <v>-6.175961156979771</v>
      </c>
      <c r="H97" t="n">
        <v>13.98951586621611</v>
      </c>
      <c r="I97" t="n">
        <v>16.84276877797954</v>
      </c>
      <c r="J97" t="n">
        <v>12.11445770212032</v>
      </c>
      <c r="K97" t="n">
        <v>27.90115678847764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35.83409033295175</v>
      </c>
      <c r="F98" t="n">
        <v>1.779342789905036</v>
      </c>
      <c r="G98" t="n">
        <v>-4.878616979097217</v>
      </c>
      <c r="H98" t="n">
        <v>18.58330335493472</v>
      </c>
      <c r="I98" t="n">
        <v>20.90770555212906</v>
      </c>
      <c r="J98" t="n">
        <v>11.60940292236015</v>
      </c>
      <c r="K98" t="n">
        <v>24.89765712903225</v>
      </c>
    </row>
    <row r="99">
      <c r="A99" s="2" t="n">
        <v>45078</v>
      </c>
      <c r="B99" t="n">
        <v>0.5460613144711246</v>
      </c>
      <c r="C99" t="n">
        <v>30.29028498467066</v>
      </c>
      <c r="D99" t="n">
        <v>29.92346576912119</v>
      </c>
      <c r="E99" t="n">
        <v>29.65190445514427</v>
      </c>
      <c r="F99" t="n">
        <v>3.845189053029308</v>
      </c>
      <c r="G99" t="n">
        <v>-5.363857629149338</v>
      </c>
      <c r="H99" t="n">
        <v>14.12193778256876</v>
      </c>
      <c r="I99" t="n">
        <v>16.37884222652919</v>
      </c>
      <c r="J99" t="n">
        <v>6.147360347696917</v>
      </c>
      <c r="K99" t="n">
        <v>21.53869952061351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33.13040262316984</v>
      </c>
      <c r="E100" t="n">
        <v>32.82886611718205</v>
      </c>
      <c r="F100" t="n">
        <v>5.050711800212548</v>
      </c>
      <c r="G100" t="n">
        <v>-3.945426355237658</v>
      </c>
      <c r="H100" t="n">
        <v>17.14097530046716</v>
      </c>
      <c r="I100" t="n">
        <v>17.4836321140079</v>
      </c>
      <c r="J100" t="n">
        <v>9.082540914086445</v>
      </c>
      <c r="K100" t="n">
        <v>24.48049101344463</v>
      </c>
    </row>
    <row r="101">
      <c r="A101" s="2" t="n">
        <v>45082</v>
      </c>
      <c r="B101" t="n">
        <v>1.631586348193026</v>
      </c>
      <c r="C101" t="n">
        <v>31.21787506172575</v>
      </c>
      <c r="D101" t="n">
        <v>36.55464411361269</v>
      </c>
      <c r="E101" t="n">
        <v>36.24477868744644</v>
      </c>
      <c r="F101" t="n">
        <v>3.328104100886131</v>
      </c>
      <c r="G101" t="n">
        <v>-6.222270520214213</v>
      </c>
      <c r="H101" t="n">
        <v>18.24215601270694</v>
      </c>
      <c r="I101" t="n">
        <v>16.7586909050582</v>
      </c>
      <c r="J101" t="n">
        <v>10.07989507760851</v>
      </c>
      <c r="K101" t="n">
        <v>21.56788118539299</v>
      </c>
    </row>
    <row r="102">
      <c r="A102" s="2" t="n">
        <v>45083</v>
      </c>
      <c r="B102" t="n">
        <v>-0.7545875480308273</v>
      </c>
      <c r="C102" t="n">
        <v>30.12599256898019</v>
      </c>
      <c r="D102" t="n">
        <v>39.07232701189984</v>
      </c>
      <c r="E102" t="n">
        <v>33.31093907948266</v>
      </c>
      <c r="F102" t="n">
        <v>3.32864579084633</v>
      </c>
      <c r="G102" t="n">
        <v>-7.633017168498069</v>
      </c>
      <c r="H102" t="n">
        <v>16.39242981615736</v>
      </c>
      <c r="I102" t="n">
        <v>14.22745419231901</v>
      </c>
      <c r="J102" t="n">
        <v>8.82547116592165</v>
      </c>
      <c r="K102" t="n">
        <v>18.26715545718469</v>
      </c>
    </row>
    <row r="103">
      <c r="A103" s="2" t="n">
        <v>45084</v>
      </c>
      <c r="B103" t="n">
        <v>3.853929702237191</v>
      </c>
      <c r="C103" t="n">
        <v>25.66888306980768</v>
      </c>
      <c r="D103" t="n">
        <v>41.93887849370262</v>
      </c>
      <c r="E103" t="n">
        <v>32.09811388788542</v>
      </c>
      <c r="F103" t="n">
        <v>2.720787785387002</v>
      </c>
      <c r="G103" t="n">
        <v>-2.802841745454487</v>
      </c>
      <c r="H103" t="n">
        <v>16.3891231782703</v>
      </c>
      <c r="I103" t="n">
        <v>15.59450833822433</v>
      </c>
      <c r="J103" t="n">
        <v>10.49456567762335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26.87354613569433</v>
      </c>
      <c r="D104" t="n">
        <v>41.12819619887027</v>
      </c>
      <c r="E104" t="n">
        <v>34.62459048157807</v>
      </c>
      <c r="F104" t="n">
        <v>3.10075882148837</v>
      </c>
      <c r="G104" t="n">
        <v>-2.735312234986309</v>
      </c>
      <c r="H104" t="n">
        <v>14.21316385105671</v>
      </c>
      <c r="I104" t="n">
        <v>14.71477910699841</v>
      </c>
      <c r="J104" t="n">
        <v>8.314566775843701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37.19054284634169</v>
      </c>
      <c r="F105" t="n">
        <v>2.356306851454226</v>
      </c>
      <c r="G105" t="n">
        <v>-2.755146680352616</v>
      </c>
      <c r="H105" t="n">
        <v>13.9559723192064</v>
      </c>
      <c r="I105" t="n">
        <v>14.26695077906057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42.73102721845679</v>
      </c>
      <c r="E106" t="n">
        <v>33.05545878414748</v>
      </c>
      <c r="F106" t="n">
        <v>4.535065314750586</v>
      </c>
      <c r="G106" t="n">
        <v>-2.049241464375384</v>
      </c>
      <c r="H106" t="n">
        <v>16.49917092728204</v>
      </c>
      <c r="I106" t="n">
        <v>15.0868238450276</v>
      </c>
      <c r="J106" t="n">
        <v>7.048131964298676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36.34504097848801</v>
      </c>
      <c r="F107" t="n">
        <v>8.782339084612211</v>
      </c>
      <c r="G107" t="n">
        <v>-2.207993661515451</v>
      </c>
      <c r="H107" t="n">
        <v>19.12469335197899</v>
      </c>
      <c r="I107" t="n">
        <v>16.92563437054191</v>
      </c>
      <c r="J107" t="n">
        <v>9.637467708622594</v>
      </c>
      <c r="K107" t="n">
        <v>20.7812707301005</v>
      </c>
    </row>
    <row r="108">
      <c r="A108" s="2" t="n">
        <v>45091</v>
      </c>
      <c r="B108" t="n">
        <v>6.306971518268645</v>
      </c>
      <c r="C108" t="n">
        <v>29.44730450545034</v>
      </c>
      <c r="D108" t="n">
        <v>45.47112392115806</v>
      </c>
      <c r="E108" t="n">
        <v>38.28524450886162</v>
      </c>
      <c r="F108" t="n">
        <v>8.431448829472066</v>
      </c>
      <c r="G108" t="n">
        <v>-2.943938540387203</v>
      </c>
      <c r="H108" t="n">
        <v>18.42687781344292</v>
      </c>
      <c r="I108" t="n">
        <v>16.58575231039086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38.83450173223293</v>
      </c>
      <c r="F109" t="n">
        <v>7.400419193110963</v>
      </c>
      <c r="G109" t="n">
        <v>-2.231361643148533</v>
      </c>
      <c r="H109" t="n">
        <v>18.70649529826873</v>
      </c>
      <c r="I109" t="n">
        <v>17.82029774864555</v>
      </c>
      <c r="J109" t="n">
        <v>14.74174153570513</v>
      </c>
      <c r="K109" t="n">
        <v>27.05680732574465</v>
      </c>
    </row>
    <row r="110">
      <c r="A110" s="2" t="n">
        <v>45093</v>
      </c>
      <c r="B110" t="n">
        <v>11.69567995331475</v>
      </c>
      <c r="C110" t="n">
        <v>34.07973727023108</v>
      </c>
      <c r="D110" t="n">
        <v>48.75072055152847</v>
      </c>
      <c r="E110" t="n">
        <v>39.75212930231158</v>
      </c>
      <c r="F110" t="n">
        <v>9.184784786557953</v>
      </c>
      <c r="G110" t="n">
        <v>-0.2793849364658652</v>
      </c>
      <c r="H110" t="n">
        <v>20.34636880459626</v>
      </c>
      <c r="I110" t="n">
        <v>21.13109923776146</v>
      </c>
      <c r="J110" t="n">
        <v>17.62713288124962</v>
      </c>
      <c r="K110" t="n">
        <v>27.20612411074663</v>
      </c>
    </row>
    <row r="111">
      <c r="A111" s="2" t="n">
        <v>45096</v>
      </c>
      <c r="B111" t="n">
        <v>17.35809618243218</v>
      </c>
      <c r="C111" t="n">
        <v>39.6107643775921</v>
      </c>
      <c r="D111" t="n">
        <v>64.69518602921207</v>
      </c>
      <c r="E111" t="n">
        <v>41.04496342911033</v>
      </c>
      <c r="F111" t="n">
        <v>13.12856390586536</v>
      </c>
      <c r="G111" t="n">
        <v>4.927276502747491</v>
      </c>
      <c r="H111" t="n">
        <v>25.15039713874274</v>
      </c>
      <c r="I111" t="n">
        <v>25.27433015960505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71.40437122079976</v>
      </c>
      <c r="E112" t="n">
        <v>41.84727927110561</v>
      </c>
      <c r="F112" t="n">
        <v>12.46185803785598</v>
      </c>
      <c r="G112" t="n">
        <v>9.104831609544494</v>
      </c>
      <c r="H112" t="n">
        <v>26.66613697808495</v>
      </c>
      <c r="I112" t="n">
        <v>25.86023411738743</v>
      </c>
      <c r="J112" t="n">
        <v>20.88028061772795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39.80005495385259</v>
      </c>
      <c r="D113" t="n">
        <v>68.18710903258651</v>
      </c>
      <c r="E113" t="n">
        <v>38.93337147098212</v>
      </c>
      <c r="F113" t="n">
        <v>13.83197895349637</v>
      </c>
      <c r="G113" t="n">
        <v>8.943162282498607</v>
      </c>
      <c r="H113" t="n">
        <v>25.80262193129528</v>
      </c>
      <c r="I113" t="n">
        <v>26.52863474118985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79.64762315322163</v>
      </c>
      <c r="E114" t="n">
        <v>42.08981217500511</v>
      </c>
      <c r="F114" t="n">
        <v>16.53326508527073</v>
      </c>
      <c r="G114" t="n">
        <v>14.10425597449976</v>
      </c>
      <c r="H114" t="n">
        <v>31.60541523781997</v>
      </c>
      <c r="I114" t="n">
        <v>32.02839639883778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38.76061508945061</v>
      </c>
      <c r="F115" t="n">
        <v>20.63304434983697</v>
      </c>
      <c r="G115" t="n">
        <v>14.42843278645136</v>
      </c>
      <c r="H115" t="n">
        <v>29.57881871645074</v>
      </c>
      <c r="I115" t="n">
        <v>28.57128182189597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51.94044080896425</v>
      </c>
      <c r="D116" t="n">
        <v>82.0436076127034</v>
      </c>
      <c r="E116" t="n">
        <v>40.26300047151248</v>
      </c>
      <c r="F116" t="n">
        <v>22.13060061332219</v>
      </c>
      <c r="G116" t="n">
        <v>24.44065240606466</v>
      </c>
      <c r="H116" t="n">
        <v>34.66253194685702</v>
      </c>
      <c r="I116" t="n">
        <v>35.6843866639718</v>
      </c>
      <c r="J116" t="n">
        <v>31.68714676919338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47.72094247800365</v>
      </c>
      <c r="D117" t="n">
        <v>78.84948717524838</v>
      </c>
      <c r="E117" t="n">
        <v>36.42148770954328</v>
      </c>
      <c r="F117" t="n">
        <v>17.80862112744312</v>
      </c>
      <c r="G117" t="n">
        <v>19.24637933862346</v>
      </c>
      <c r="H117" t="n">
        <v>29.39085727204047</v>
      </c>
      <c r="I117" t="n">
        <v>28.82655982503959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88.25230167266815</v>
      </c>
      <c r="E118" t="n">
        <v>46.73083865902168</v>
      </c>
      <c r="F118" t="n">
        <v>17.62877817710567</v>
      </c>
      <c r="G118" t="n">
        <v>26.66320165972629</v>
      </c>
      <c r="H118" t="n">
        <v>36.56176019339392</v>
      </c>
      <c r="I118" t="n">
        <v>33.5958205359228</v>
      </c>
      <c r="J118" t="n">
        <v>37.44278082024282</v>
      </c>
      <c r="K118" t="n">
        <v>72.44846058263789</v>
      </c>
    </row>
    <row r="119">
      <c r="A119" s="2" t="n">
        <v>45107</v>
      </c>
      <c r="B119" t="n">
        <v>33.75661742937306</v>
      </c>
      <c r="C119" t="n">
        <v>56.57953233116766</v>
      </c>
      <c r="D119" t="n">
        <v>88.39912663616192</v>
      </c>
      <c r="E119" t="n">
        <v>44.74458224051685</v>
      </c>
      <c r="F119" t="n">
        <v>18.06485156139179</v>
      </c>
      <c r="G119" t="n">
        <v>28.49748129083278</v>
      </c>
      <c r="H119" t="n">
        <v>33.95749397207393</v>
      </c>
      <c r="I119" t="n">
        <v>32.57109356756862</v>
      </c>
      <c r="J119" t="n">
        <v>37.47235463030065</v>
      </c>
      <c r="K119" t="n">
        <v>73.28397832489688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88.2304543154155</v>
      </c>
      <c r="E120" t="n">
        <v>44.15888835772112</v>
      </c>
      <c r="F120" t="n">
        <v>19.28233641131847</v>
      </c>
      <c r="G120" t="n">
        <v>27.91369950876852</v>
      </c>
      <c r="H120" t="n">
        <v>34.34302931661264</v>
      </c>
      <c r="I120" t="n">
        <v>34.1757632867334</v>
      </c>
      <c r="J120" t="n">
        <v>36.94248019825754</v>
      </c>
      <c r="K120" t="n">
        <v>71.81169430831599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43.66586712722282</v>
      </c>
      <c r="F121" t="n">
        <v>20.69600733787556</v>
      </c>
      <c r="G121" t="n">
        <v>26.72858235425202</v>
      </c>
      <c r="H121" t="n">
        <v>29.3917687204049</v>
      </c>
      <c r="I121" t="n">
        <v>30.06269272569686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88.42751084131577</v>
      </c>
      <c r="E122" t="n">
        <v>41.14266303657856</v>
      </c>
      <c r="F122" t="n">
        <v>30.41174846151407</v>
      </c>
      <c r="G122" t="n">
        <v>23.16012030340065</v>
      </c>
      <c r="H122" t="n">
        <v>29.87501703329905</v>
      </c>
      <c r="I122" t="n">
        <v>29.13224392767153</v>
      </c>
      <c r="J122" t="n">
        <v>32.70735287016731</v>
      </c>
      <c r="K122" t="n">
        <v>61.66429659775707</v>
      </c>
    </row>
    <row r="123">
      <c r="A123" s="2" t="n">
        <v>45113</v>
      </c>
      <c r="B123" t="n">
        <v>25.03588318630101</v>
      </c>
      <c r="C123" t="n">
        <v>69.02305423843281</v>
      </c>
      <c r="D123" t="n">
        <v>80.87915727389297</v>
      </c>
      <c r="E123" t="n">
        <v>42.37165360056274</v>
      </c>
      <c r="F123" t="n">
        <v>32.21419587982479</v>
      </c>
      <c r="G123" t="n">
        <v>26.21906742632647</v>
      </c>
      <c r="H123" t="n">
        <v>31.398299575339</v>
      </c>
      <c r="I123" t="n">
        <v>30.69571119117638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43.97893328519223</v>
      </c>
      <c r="F124" t="n">
        <v>32.77588370757123</v>
      </c>
      <c r="G124" t="n">
        <v>28.22463884247046</v>
      </c>
      <c r="H124" t="n">
        <v>32.79068049558775</v>
      </c>
      <c r="I124" t="n">
        <v>32.03445218267819</v>
      </c>
      <c r="J124" t="n">
        <v>32.91322482400965</v>
      </c>
      <c r="K124" t="n">
        <v>72.12055728895932</v>
      </c>
    </row>
    <row r="125">
      <c r="A125" s="2" t="n">
        <v>45117</v>
      </c>
      <c r="B125" t="n">
        <v>26.56435190849189</v>
      </c>
      <c r="C125" t="n">
        <v>68.91241536126955</v>
      </c>
      <c r="D125" t="n">
        <v>88.99699811554444</v>
      </c>
      <c r="E125" t="n">
        <v>44.36332292453999</v>
      </c>
      <c r="F125" t="n">
        <v>38.96367124061477</v>
      </c>
      <c r="G125" t="n">
        <v>28.92064635138068</v>
      </c>
      <c r="H125" t="n">
        <v>32.13786740646054</v>
      </c>
      <c r="I125" t="n">
        <v>34.33262341206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89.41209345773376</v>
      </c>
      <c r="E126" t="n">
        <v>45.19652038047781</v>
      </c>
      <c r="F126" t="n">
        <v>37.43628667232126</v>
      </c>
      <c r="G126" t="n">
        <v>27.02937678999553</v>
      </c>
      <c r="H126" t="n">
        <v>33.53999616678556</v>
      </c>
      <c r="I126" t="n">
        <v>36.00923803383917</v>
      </c>
      <c r="J126" t="n">
        <v>39.14725328537538</v>
      </c>
      <c r="K126" t="n">
        <v>75.31136552744854</v>
      </c>
    </row>
    <row r="127">
      <c r="A127" s="2" t="n">
        <v>45119</v>
      </c>
      <c r="B127" t="n">
        <v>24.18444095430192</v>
      </c>
      <c r="C127" t="n">
        <v>70.66153548020846</v>
      </c>
      <c r="D127" t="n">
        <v>88.92741527881213</v>
      </c>
      <c r="E127" t="n">
        <v>46.40253381047752</v>
      </c>
      <c r="F127" t="n">
        <v>38.67794266134226</v>
      </c>
      <c r="G127" t="n">
        <v>29.5195140252837</v>
      </c>
      <c r="H127" t="n">
        <v>38.11838780420184</v>
      </c>
      <c r="I127" t="n">
        <v>34.23745916811365</v>
      </c>
      <c r="J127" t="n">
        <v>37.70110460580547</v>
      </c>
      <c r="K127" t="n">
        <v>75.01100752295027</v>
      </c>
    </row>
    <row r="128">
      <c r="A128" s="2" t="n">
        <v>45120</v>
      </c>
      <c r="B128" t="n">
        <v>28.81410823536434</v>
      </c>
      <c r="C128" t="n">
        <v>70.72559996914487</v>
      </c>
      <c r="D128" t="n">
        <v>90.71135575337772</v>
      </c>
      <c r="E128" t="n">
        <v>45.25809472697206</v>
      </c>
      <c r="F128" t="n">
        <v>38.74210153743822</v>
      </c>
      <c r="G128" t="n">
        <v>27.62330476316477</v>
      </c>
      <c r="H128" t="n">
        <v>40.98350248142282</v>
      </c>
      <c r="I128" t="n">
        <v>34.61199295053618</v>
      </c>
      <c r="J128" t="n">
        <v>38.20252168299281</v>
      </c>
      <c r="K128" t="n">
        <v>77.3880177779352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83.95734545991334</v>
      </c>
      <c r="E129" t="n">
        <v>40.66134291238291</v>
      </c>
      <c r="F129" t="n">
        <v>31.81649244018687</v>
      </c>
      <c r="G129" t="n">
        <v>28.07163316919954</v>
      </c>
      <c r="H129" t="n">
        <v>38.44870716255993</v>
      </c>
      <c r="I129" t="n">
        <v>30.6105762104635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60.46505894126273</v>
      </c>
      <c r="D130" t="n">
        <v>86.62477808590312</v>
      </c>
      <c r="E130" t="n">
        <v>41.55986012483572</v>
      </c>
      <c r="F130" t="n">
        <v>34.19917431669728</v>
      </c>
      <c r="G130" t="n">
        <v>33.39526967199087</v>
      </c>
      <c r="H130" t="n">
        <v>40.01861098644759</v>
      </c>
      <c r="I130" t="n">
        <v>33.40051117336018</v>
      </c>
      <c r="J130" t="n">
        <v>37.25381884431411</v>
      </c>
      <c r="K130" t="n">
        <v>73.36771960198325</v>
      </c>
    </row>
    <row r="131">
      <c r="A131" s="2" t="n">
        <v>45125</v>
      </c>
      <c r="B131" t="n">
        <v>25.93403398096643</v>
      </c>
      <c r="C131" t="n">
        <v>53.77581090043453</v>
      </c>
      <c r="D131" t="n">
        <v>81.52204537771324</v>
      </c>
      <c r="E131" t="n">
        <v>37.57689901499952</v>
      </c>
      <c r="F131" t="n">
        <v>33.41966164910028</v>
      </c>
      <c r="G131" t="n">
        <v>34.30186232928898</v>
      </c>
      <c r="H131" t="n">
        <v>37.36491145907952</v>
      </c>
      <c r="I131" t="n">
        <v>29.87474708425881</v>
      </c>
      <c r="J131" t="n">
        <v>31.91522356406395</v>
      </c>
      <c r="K131" t="n">
        <v>67.81877607426152</v>
      </c>
    </row>
    <row r="132">
      <c r="A132" s="2" t="n">
        <v>45126</v>
      </c>
      <c r="B132" t="n">
        <v>27.76836515453818</v>
      </c>
      <c r="C132" t="n">
        <v>57.30768251277922</v>
      </c>
      <c r="D132" t="n">
        <v>84.48698714085663</v>
      </c>
      <c r="E132" t="n">
        <v>38.43424938360498</v>
      </c>
      <c r="F132" t="n">
        <v>33.110500227891</v>
      </c>
      <c r="G132" t="n">
        <v>35.20441455604808</v>
      </c>
      <c r="H132" t="n">
        <v>45.54088631882915</v>
      </c>
      <c r="I132" t="n">
        <v>33.16534897902341</v>
      </c>
      <c r="J132" t="n">
        <v>33.58706322195748</v>
      </c>
      <c r="K132" t="n">
        <v>68.17772198315626</v>
      </c>
    </row>
    <row r="133">
      <c r="A133" s="2" t="n">
        <v>45127</v>
      </c>
      <c r="B133" t="n">
        <v>27.7156840259938</v>
      </c>
      <c r="C133" t="n">
        <v>55.00128244825054</v>
      </c>
      <c r="D133" t="n">
        <v>80.19325346556974</v>
      </c>
      <c r="E133" t="n">
        <v>36.32615418742471</v>
      </c>
      <c r="F133" t="n">
        <v>31.2078055517452</v>
      </c>
      <c r="G133" t="n">
        <v>35.03224200852231</v>
      </c>
      <c r="H133" t="n">
        <v>41.34546974160953</v>
      </c>
      <c r="I133" t="n">
        <v>31.93820427605352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74.72623342563132</v>
      </c>
      <c r="E134" t="n">
        <v>35.23333185557163</v>
      </c>
      <c r="F134" t="n">
        <v>33.14902851882384</v>
      </c>
      <c r="G134" t="n">
        <v>38.74730329192055</v>
      </c>
      <c r="H134" t="n">
        <v>46.76845790677901</v>
      </c>
      <c r="I134" t="n">
        <v>34.09814413696344</v>
      </c>
      <c r="J134" t="n">
        <v>32.60529913918313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44.54575648304117</v>
      </c>
      <c r="D135" t="n">
        <v>83.00422459251622</v>
      </c>
      <c r="E135" t="n">
        <v>35.13483222012357</v>
      </c>
      <c r="F135" t="n">
        <v>30.93039573555156</v>
      </c>
      <c r="G135" t="n">
        <v>39.59003196469362</v>
      </c>
      <c r="H135" t="n">
        <v>49.33947382626902</v>
      </c>
      <c r="I135" t="n">
        <v>35.17244151783259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29.61352297182429</v>
      </c>
      <c r="G136" t="n">
        <v>37.14020320247502</v>
      </c>
      <c r="H136" t="n">
        <v>45.98550609668843</v>
      </c>
      <c r="I136" t="n">
        <v>33.97287186191593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87.34185085128622</v>
      </c>
      <c r="E137" t="n">
        <v>38.29917339844957</v>
      </c>
      <c r="F137" t="n">
        <v>30.48345798789194</v>
      </c>
      <c r="G137" t="n">
        <v>37.2125119081054</v>
      </c>
      <c r="H137" t="n">
        <v>45.47118825430753</v>
      </c>
      <c r="I137" t="n">
        <v>31.33934732593639</v>
      </c>
      <c r="J137" t="n">
        <v>34.71636132137304</v>
      </c>
      <c r="K137" t="n">
        <v>59.84919133172619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28.42411550894035</v>
      </c>
      <c r="G138" t="n">
        <v>34.2594266462827</v>
      </c>
      <c r="H138" t="n">
        <v>45.07266696892817</v>
      </c>
      <c r="I138" t="n">
        <v>28.69009907182569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37.44145180855681</v>
      </c>
      <c r="F139" t="n">
        <v>28.51399992805561</v>
      </c>
      <c r="G139" t="n">
        <v>34.4828177441316</v>
      </c>
      <c r="H139" t="n">
        <v>44.89791368515827</v>
      </c>
      <c r="I139" t="n">
        <v>27.85946521495269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22.45063950294481</v>
      </c>
      <c r="C140" t="n">
        <v>40.6672016180218</v>
      </c>
      <c r="D140" t="n">
        <v>86.52498339595589</v>
      </c>
      <c r="E140" t="n">
        <v>40.81726342247283</v>
      </c>
      <c r="F140" t="n">
        <v>19.59943649079798</v>
      </c>
      <c r="G140" t="n">
        <v>35.41868432599608</v>
      </c>
      <c r="H140" t="n">
        <v>51.45650081221533</v>
      </c>
      <c r="I140" t="n">
        <v>30.99994331678089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40.79552585600259</v>
      </c>
      <c r="F141" t="n">
        <v>18.41675881219591</v>
      </c>
      <c r="G141" t="n">
        <v>35.2836900924727</v>
      </c>
      <c r="H141" t="n">
        <v>48.65389934358269</v>
      </c>
      <c r="I141" t="n">
        <v>31.16538024493827</v>
      </c>
      <c r="J141" t="n">
        <v>32.42535200970271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46.23883124004387</v>
      </c>
      <c r="D142" t="n">
        <v>78.87690002016581</v>
      </c>
      <c r="E142" t="n">
        <v>35.11293725988709</v>
      </c>
      <c r="F142" t="n">
        <v>24.23904873340623</v>
      </c>
      <c r="G142" t="n">
        <v>32.40916875636586</v>
      </c>
      <c r="H142" t="n">
        <v>46.79434872469177</v>
      </c>
      <c r="I142" t="n">
        <v>29.31614215693268</v>
      </c>
      <c r="J142" t="n">
        <v>29.36526607926768</v>
      </c>
      <c r="K142" t="n">
        <v>42.58282560138462</v>
      </c>
    </row>
    <row r="143">
      <c r="A143" s="2" t="n">
        <v>45141</v>
      </c>
      <c r="B143" t="n">
        <v>17.7042935812435</v>
      </c>
      <c r="C143" t="n">
        <v>46.54348799327546</v>
      </c>
      <c r="D143" t="n">
        <v>77.19854934196617</v>
      </c>
      <c r="E143" t="n">
        <v>34.03655915105634</v>
      </c>
      <c r="F143" t="n">
        <v>30.10120461543631</v>
      </c>
      <c r="G143" t="n">
        <v>32.14324382045228</v>
      </c>
      <c r="H143" t="n">
        <v>45.53096875426286</v>
      </c>
      <c r="I143" t="n">
        <v>27.79724132079744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17.53101815714768</v>
      </c>
      <c r="C144" t="n">
        <v>45.73051677601168</v>
      </c>
      <c r="D144" t="n">
        <v>73.84364819246886</v>
      </c>
      <c r="E144" t="n">
        <v>31.23799290843394</v>
      </c>
      <c r="F144" t="n">
        <v>37.71741922862355</v>
      </c>
      <c r="G144" t="n">
        <v>34.23763343280708</v>
      </c>
      <c r="H144" t="n">
        <v>44.14231088424386</v>
      </c>
      <c r="I144" t="n">
        <v>28.87239740682479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69.77520076675339</v>
      </c>
      <c r="E145" t="n">
        <v>29.68149372260545</v>
      </c>
      <c r="F145" t="n">
        <v>32.80194274673622</v>
      </c>
      <c r="G145" t="n">
        <v>29.80515419799339</v>
      </c>
      <c r="H145" t="n">
        <v>40.39018316514129</v>
      </c>
      <c r="I145" t="n">
        <v>23.34208343060356</v>
      </c>
      <c r="J145" t="n">
        <v>14.06045592079039</v>
      </c>
      <c r="K145" t="n">
        <v>18.3410390081187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25.88784228962375</v>
      </c>
      <c r="F146" t="n">
        <v>37.48662497242003</v>
      </c>
      <c r="G146" t="n">
        <v>27.53732927754247</v>
      </c>
      <c r="H146" t="n">
        <v>38.89819437504634</v>
      </c>
      <c r="I146" t="n">
        <v>20.58087676857514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13.09771890273446</v>
      </c>
      <c r="C147" t="n">
        <v>43.22867031950257</v>
      </c>
      <c r="D147" t="n">
        <v>77.6329326135716</v>
      </c>
      <c r="E147" t="n">
        <v>27.47316593808076</v>
      </c>
      <c r="F147" t="n">
        <v>41.33696526606685</v>
      </c>
      <c r="G147" t="n">
        <v>32.81383466147631</v>
      </c>
      <c r="H147" t="n">
        <v>40.91005359858273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79.92807338441294</v>
      </c>
      <c r="E148" t="n">
        <v>27.9108966786692</v>
      </c>
      <c r="F148" t="n">
        <v>35.68161731936974</v>
      </c>
      <c r="G148" t="n">
        <v>30.52919162860137</v>
      </c>
      <c r="H148" t="n">
        <v>44.16895703986285</v>
      </c>
      <c r="I148" t="n">
        <v>23.11051963825859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41.41932093806044</v>
      </c>
      <c r="D149" t="n">
        <v>83.24193556063759</v>
      </c>
      <c r="E149" t="n">
        <v>24.04707510513779</v>
      </c>
      <c r="F149" t="n">
        <v>39.90800611820053</v>
      </c>
      <c r="G149" t="n">
        <v>28.73630424762927</v>
      </c>
      <c r="H149" t="n">
        <v>42.35223248625739</v>
      </c>
      <c r="I149" t="n">
        <v>19.78383533206769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69.38205477966962</v>
      </c>
      <c r="E150" t="n">
        <v>20.33535754044771</v>
      </c>
      <c r="F150" t="n">
        <v>41.85599583577331</v>
      </c>
      <c r="G150" t="n">
        <v>24.23149003985954</v>
      </c>
      <c r="H150" t="n">
        <v>43.85874681691764</v>
      </c>
      <c r="I150" t="n">
        <v>13.56511555947557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19.34396244285455</v>
      </c>
      <c r="F151" t="n">
        <v>36.86434276198247</v>
      </c>
      <c r="G151" t="n">
        <v>20.39280872681859</v>
      </c>
      <c r="H151" t="n">
        <v>39.33730988097459</v>
      </c>
      <c r="I151" t="n">
        <v>9.917589380110957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39.48276352948446</v>
      </c>
      <c r="D152" t="n">
        <v>63.44006952856896</v>
      </c>
      <c r="E152" t="n">
        <v>18.35196794308551</v>
      </c>
      <c r="F152" t="n">
        <v>32.88519307221633</v>
      </c>
      <c r="G152" t="n">
        <v>17.23075842458113</v>
      </c>
      <c r="H152" t="n">
        <v>35.21659697350963</v>
      </c>
      <c r="I152" t="n">
        <v>7.510132132192116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62.36156267483772</v>
      </c>
      <c r="E153" t="n">
        <v>17.341949828349</v>
      </c>
      <c r="F153" t="n">
        <v>33.56020065690281</v>
      </c>
      <c r="G153" t="n">
        <v>16.62722681142867</v>
      </c>
      <c r="H153" t="n">
        <v>33.76714875881051</v>
      </c>
      <c r="I153" t="n">
        <v>8.236020636933938</v>
      </c>
      <c r="J153" t="n">
        <v>9.605419801199178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34.59811073799693</v>
      </c>
      <c r="G154" t="n">
        <v>17.28387326868024</v>
      </c>
      <c r="H154" t="n">
        <v>36.24513585934053</v>
      </c>
      <c r="I154" t="n">
        <v>6.696261931293934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61.22739697299791</v>
      </c>
      <c r="E155" t="n">
        <v>18.50552544639352</v>
      </c>
      <c r="F155" t="n">
        <v>28.35570495416608</v>
      </c>
      <c r="G155" t="n">
        <v>19.31449637019638</v>
      </c>
      <c r="H155" t="n">
        <v>38.94512644814176</v>
      </c>
      <c r="I155" t="n">
        <v>4.912295336717021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19.12888713552414</v>
      </c>
      <c r="F156" t="n">
        <v>37.64471085507073</v>
      </c>
      <c r="G156" t="n">
        <v>16.37185403320442</v>
      </c>
      <c r="H156" t="n">
        <v>41.70200720963726</v>
      </c>
      <c r="I156" t="n">
        <v>5.086483550639009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17.49610491575773</v>
      </c>
      <c r="F157" t="n">
        <v>37.87602811531805</v>
      </c>
      <c r="G157" t="n">
        <v>17.54832735007934</v>
      </c>
      <c r="H157" t="n">
        <v>39.17697898546979</v>
      </c>
      <c r="I157" t="n">
        <v>5.315742120302591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58.27080346035623</v>
      </c>
      <c r="E158" t="n">
        <v>16.83193288119455</v>
      </c>
      <c r="F158" t="n">
        <v>39.16788282295733</v>
      </c>
      <c r="G158" t="n">
        <v>18.65034130472993</v>
      </c>
      <c r="H158" t="n">
        <v>38.34501675187412</v>
      </c>
      <c r="I158" t="n">
        <v>6.005428066406537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72.50469795888235</v>
      </c>
      <c r="E159" t="n">
        <v>20.73348270426771</v>
      </c>
      <c r="F159" t="n">
        <v>46.66721441152211</v>
      </c>
      <c r="G159" t="n">
        <v>25.00379210499584</v>
      </c>
      <c r="H159" t="n">
        <v>45.91407663213929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74.40145760919347</v>
      </c>
      <c r="E160" t="n">
        <v>20.38702661614418</v>
      </c>
      <c r="F160" t="n">
        <v>41.40498477941937</v>
      </c>
      <c r="G160" t="n">
        <v>24.62183950739998</v>
      </c>
      <c r="H160" t="n">
        <v>38.4647771453666</v>
      </c>
      <c r="I160" t="n">
        <v>11.86553207601899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44.45116871691539</v>
      </c>
      <c r="G161" t="n">
        <v>25.38278691167733</v>
      </c>
      <c r="H161" t="n">
        <v>37.63615810720029</v>
      </c>
      <c r="I161" t="n">
        <v>16.39673059531706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36.85962438952923</v>
      </c>
      <c r="D162" t="n">
        <v>71.19358575085421</v>
      </c>
      <c r="E162" t="n">
        <v>20.69277214268419</v>
      </c>
      <c r="F162" t="n">
        <v>50.35804992932711</v>
      </c>
      <c r="G162" t="n">
        <v>25.86720020672866</v>
      </c>
      <c r="H162" t="n">
        <v>38.70640472078295</v>
      </c>
      <c r="I162" t="n">
        <v>15.07076864764447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35.81423715194685</v>
      </c>
      <c r="D163" t="n">
        <v>68.3673826806771</v>
      </c>
      <c r="E163" t="n">
        <v>21.40879654190675</v>
      </c>
      <c r="F163" t="n">
        <v>52.54006427847977</v>
      </c>
      <c r="G163" t="n">
        <v>28.10251381008753</v>
      </c>
      <c r="H163" t="n">
        <v>46.02750157695805</v>
      </c>
      <c r="I163" t="n">
        <v>20.06439175692527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37.64576823084296</v>
      </c>
      <c r="D164" t="n">
        <v>71.30181127125216</v>
      </c>
      <c r="E164" t="n">
        <v>25.18642401612925</v>
      </c>
      <c r="F164" t="n">
        <v>55.76519272180476</v>
      </c>
      <c r="G164" t="n">
        <v>38.45972893505181</v>
      </c>
      <c r="H164" t="n">
        <v>53.29772341418373</v>
      </c>
      <c r="I164" t="n">
        <v>30.03247341417003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65.70733034141543</v>
      </c>
      <c r="E165" t="n">
        <v>22.86501605121902</v>
      </c>
      <c r="F165" t="n">
        <v>52.99570645249518</v>
      </c>
      <c r="G165" t="n">
        <v>35.43207775365915</v>
      </c>
      <c r="H165" t="n">
        <v>61.26865214833608</v>
      </c>
      <c r="I165" t="n">
        <v>26.62875134641822</v>
      </c>
      <c r="J165" t="n">
        <v>25.57567034779971</v>
      </c>
      <c r="K165" t="n">
        <v>12.97115134269562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66.25512033596337</v>
      </c>
      <c r="E166" t="n">
        <v>23.68992033535284</v>
      </c>
      <c r="F166" t="n">
        <v>47.56419283743865</v>
      </c>
      <c r="G166" t="n">
        <v>38.46357666747168</v>
      </c>
      <c r="H166" t="n">
        <v>60.04911634371</v>
      </c>
      <c r="I166" t="n">
        <v>24.11405482834217</v>
      </c>
      <c r="J166" t="n">
        <v>25.77999655557628</v>
      </c>
      <c r="K166" t="n">
        <v>15.97318407596529</v>
      </c>
    </row>
    <row r="167">
      <c r="A167" s="2" t="n">
        <v>45176</v>
      </c>
      <c r="B167" t="n">
        <v>15.25721688471555</v>
      </c>
      <c r="C167" t="n">
        <v>36.20458393062322</v>
      </c>
      <c r="D167" t="n">
        <v>69.52951795734566</v>
      </c>
      <c r="E167" t="n">
        <v>24.39535776207031</v>
      </c>
      <c r="F167" t="n">
        <v>49.42556880685078</v>
      </c>
      <c r="G167" t="n">
        <v>38.16089860696574</v>
      </c>
      <c r="H167" t="n">
        <v>61.14803493572389</v>
      </c>
      <c r="I167" t="n">
        <v>27.1758257624525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65.33114370801816</v>
      </c>
      <c r="E168" t="n">
        <v>20.12405544484384</v>
      </c>
      <c r="F168" t="n">
        <v>48.23726901624683</v>
      </c>
      <c r="G168" t="n">
        <v>34.69482608248438</v>
      </c>
      <c r="H168" t="n">
        <v>59.92876007323316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64.66693848838557</v>
      </c>
      <c r="E169" t="n">
        <v>20.91473864629494</v>
      </c>
      <c r="F169" t="n">
        <v>47.33498452950378</v>
      </c>
      <c r="G169" t="n">
        <v>34.55917497335446</v>
      </c>
      <c r="H169" t="n">
        <v>62.95234324880749</v>
      </c>
      <c r="I169" t="n">
        <v>23.25161678594159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37.19603000078106</v>
      </c>
      <c r="G170" t="n">
        <v>26.66318203122846</v>
      </c>
      <c r="H170" t="n">
        <v>51.57025776455657</v>
      </c>
      <c r="I170" t="n">
        <v>15.32509830516369</v>
      </c>
      <c r="J170" t="n">
        <v>23.80142408842785</v>
      </c>
      <c r="K170" t="n">
        <v>11.91572841338224</v>
      </c>
    </row>
    <row r="171">
      <c r="A171" s="2" t="n">
        <v>45182</v>
      </c>
      <c r="B171" t="n">
        <v>15.64738366211975</v>
      </c>
      <c r="C171" t="n">
        <v>32.13203722252895</v>
      </c>
      <c r="D171" t="n">
        <v>62.32394892778959</v>
      </c>
      <c r="E171" t="n">
        <v>18.78817735503824</v>
      </c>
      <c r="F171" t="n">
        <v>38.2996023002548</v>
      </c>
      <c r="G171" t="n">
        <v>29.94467764523203</v>
      </c>
      <c r="H171" t="n">
        <v>59.89991212591328</v>
      </c>
      <c r="I171" t="n">
        <v>19.03359514010485</v>
      </c>
      <c r="J171" t="n">
        <v>26.38478685703944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34.37796422346964</v>
      </c>
      <c r="D172" t="n">
        <v>66.27940972038104</v>
      </c>
      <c r="E172" t="n">
        <v>18.46033316616777</v>
      </c>
      <c r="F172" t="n">
        <v>42.32670612353158</v>
      </c>
      <c r="G172" t="n">
        <v>32.17101838501191</v>
      </c>
      <c r="H172" t="n">
        <v>66.71553175791598</v>
      </c>
      <c r="I172" t="n">
        <v>21.50045751875245</v>
      </c>
      <c r="J172" t="n">
        <v>28.66457994517317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41.92110633575468</v>
      </c>
      <c r="G173" t="n">
        <v>28.79934173062699</v>
      </c>
      <c r="H173" t="n">
        <v>63.02858562833234</v>
      </c>
      <c r="I173" t="n">
        <v>17.09973451251938</v>
      </c>
      <c r="J173" t="n">
        <v>26.45626175054059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17.53227459544437</v>
      </c>
      <c r="F174" t="n">
        <v>37.55065035897231</v>
      </c>
      <c r="G174" t="n">
        <v>26.7131504702939</v>
      </c>
      <c r="H174" t="n">
        <v>63.1765604405856</v>
      </c>
      <c r="I174" t="n">
        <v>17.27515056270466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31.9439825081276</v>
      </c>
      <c r="D175" t="n">
        <v>51.87777828890605</v>
      </c>
      <c r="E175" t="n">
        <v>14.03101200002825</v>
      </c>
      <c r="F175" t="n">
        <v>36.21702686391277</v>
      </c>
      <c r="G175" t="n">
        <v>23.62617267209877</v>
      </c>
      <c r="H175" t="n">
        <v>60.25643063319184</v>
      </c>
      <c r="I175" t="n">
        <v>15.37670088371899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55.57522853697867</v>
      </c>
      <c r="E176" t="n">
        <v>13.3369820878426</v>
      </c>
      <c r="F176" t="n">
        <v>33.63218137859869</v>
      </c>
      <c r="G176" t="n">
        <v>25.25823805960896</v>
      </c>
      <c r="H176" t="n">
        <v>57.61653250271917</v>
      </c>
      <c r="I176" t="n">
        <v>16.66517256400628</v>
      </c>
      <c r="J176" t="n">
        <v>23.33754016106162</v>
      </c>
      <c r="K176" t="n">
        <v>-8.828719329603052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35.41727288069263</v>
      </c>
      <c r="G177" t="n">
        <v>28.08129411654276</v>
      </c>
      <c r="H177" t="n">
        <v>57.42178091413319</v>
      </c>
      <c r="I177" t="n">
        <v>17.52945525368059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15.18274129385093</v>
      </c>
      <c r="F178" t="n">
        <v>35.75821311086928</v>
      </c>
      <c r="G178" t="n">
        <v>32.28864808372403</v>
      </c>
      <c r="H178" t="n">
        <v>56.12671487273035</v>
      </c>
      <c r="I178" t="n">
        <v>20.0834439905035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13.63339541588748</v>
      </c>
      <c r="F179" t="n">
        <v>36.49039988192726</v>
      </c>
      <c r="G179" t="n">
        <v>30.04921978979944</v>
      </c>
      <c r="H179" t="n">
        <v>54.60093806015563</v>
      </c>
      <c r="I179" t="n">
        <v>17.76174623753077</v>
      </c>
      <c r="J179" t="n">
        <v>25.81006537675199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38.51197703059623</v>
      </c>
      <c r="G180" t="n">
        <v>32.37884972457956</v>
      </c>
      <c r="H180" t="n">
        <v>52.2186526631834</v>
      </c>
      <c r="I180" t="n">
        <v>17.95555443976911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27.82965901819179</v>
      </c>
      <c r="D181" t="n">
        <v>57.5060867834426</v>
      </c>
      <c r="E181" t="n">
        <v>13.54019506935522</v>
      </c>
      <c r="F181" t="n">
        <v>37.85726550314037</v>
      </c>
      <c r="G181" t="n">
        <v>31.17712480293162</v>
      </c>
      <c r="H181" t="n">
        <v>48.62951158791218</v>
      </c>
      <c r="I181" t="n">
        <v>16.12396463966488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65.22564012718554</v>
      </c>
      <c r="E182" t="n">
        <v>17.02298092981955</v>
      </c>
      <c r="F182" t="n">
        <v>44.51090263194048</v>
      </c>
      <c r="G182" t="n">
        <v>40.44064172658364</v>
      </c>
      <c r="H182" t="n">
        <v>59.14647755048841</v>
      </c>
      <c r="I182" t="n">
        <v>22.13509550005013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29.37436671352092</v>
      </c>
      <c r="C183" t="n">
        <v>36.49843072470573</v>
      </c>
      <c r="D183" t="n">
        <v>76.62350201611173</v>
      </c>
      <c r="E183" t="n">
        <v>19.7081561915655</v>
      </c>
      <c r="F183" t="n">
        <v>46.30062734987068</v>
      </c>
      <c r="G183" t="n">
        <v>47.90396580981711</v>
      </c>
      <c r="H183" t="n">
        <v>65.93557632636818</v>
      </c>
      <c r="I183" t="n">
        <v>24.84866030129067</v>
      </c>
      <c r="J183" t="n">
        <v>32.37627420059628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41.67870337876407</v>
      </c>
      <c r="G184" t="n">
        <v>44.65862569711323</v>
      </c>
      <c r="H184" t="n">
        <v>61.44095754690107</v>
      </c>
      <c r="I184" t="n">
        <v>21.18854611217007</v>
      </c>
      <c r="J184" t="n">
        <v>32.50339468671939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38.6176506694532</v>
      </c>
      <c r="D185" t="n">
        <v>68.41058919497711</v>
      </c>
      <c r="E185" t="n">
        <v>23.06281268878625</v>
      </c>
      <c r="F185" t="n">
        <v>45.4246149903168</v>
      </c>
      <c r="G185" t="n">
        <v>48.48969181893386</v>
      </c>
      <c r="H185" t="n">
        <v>64.59962600657985</v>
      </c>
      <c r="I185" t="n">
        <v>22.41685824485415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38.18682102307376</v>
      </c>
      <c r="D186" t="n">
        <v>63.93474528864156</v>
      </c>
      <c r="E186" t="n">
        <v>24.2900365070269</v>
      </c>
      <c r="F186" t="n">
        <v>47.81896082960861</v>
      </c>
      <c r="G186" t="n">
        <v>47.92189545967853</v>
      </c>
      <c r="H186" t="n">
        <v>60.27997006376329</v>
      </c>
      <c r="I186" t="n">
        <v>22.03026960738093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20.43706673426171</v>
      </c>
      <c r="F187" t="n">
        <v>42.66336553175893</v>
      </c>
      <c r="G187" t="n">
        <v>38.55846910637075</v>
      </c>
      <c r="H187" t="n">
        <v>54.16404634590297</v>
      </c>
      <c r="I187" t="n">
        <v>14.42453053434638</v>
      </c>
      <c r="J187" t="n">
        <v>28.79379478371957</v>
      </c>
      <c r="K187" t="n">
        <v>2.540852988975262</v>
      </c>
    </row>
    <row r="188">
      <c r="A188" s="2" t="n">
        <v>45209</v>
      </c>
      <c r="B188" t="n">
        <v>26.99524928587347</v>
      </c>
      <c r="C188" t="n">
        <v>44.35785630757025</v>
      </c>
      <c r="D188" t="n">
        <v>65.71866170141007</v>
      </c>
      <c r="E188" t="n">
        <v>24.31262726342525</v>
      </c>
      <c r="F188" t="n">
        <v>49.20612016053851</v>
      </c>
      <c r="G188" t="n">
        <v>49.13443551673984</v>
      </c>
      <c r="H188" t="n">
        <v>64.38381461935541</v>
      </c>
      <c r="I188" t="n">
        <v>18.83232715268184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21.35008670167604</v>
      </c>
      <c r="F189" t="n">
        <v>54.47295994333612</v>
      </c>
      <c r="G189" t="n">
        <v>42.71591110348923</v>
      </c>
      <c r="H189" t="n">
        <v>59.43058681145084</v>
      </c>
      <c r="I189" t="n">
        <v>13.20245884153188</v>
      </c>
      <c r="J189" t="n">
        <v>27.56119659611047</v>
      </c>
      <c r="K189" t="n">
        <v>3.139772123895312</v>
      </c>
    </row>
    <row r="190">
      <c r="A190" s="2" t="n">
        <v>45211</v>
      </c>
      <c r="B190" t="n">
        <v>18.15411116937242</v>
      </c>
      <c r="C190" t="n">
        <v>35.24919542688836</v>
      </c>
      <c r="D190" t="n">
        <v>53.16794669036273</v>
      </c>
      <c r="E190" t="n">
        <v>16.65058926493641</v>
      </c>
      <c r="F190" t="n">
        <v>64.15953001750636</v>
      </c>
      <c r="G190" t="n">
        <v>44.71939740792956</v>
      </c>
      <c r="H190" t="n">
        <v>64.59808652630579</v>
      </c>
      <c r="I190" t="n">
        <v>10.2145862848513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17.18697327563607</v>
      </c>
      <c r="F191" t="n">
        <v>66.77812335651025</v>
      </c>
      <c r="G191" t="n">
        <v>44.42536962444527</v>
      </c>
      <c r="H191" t="n">
        <v>63.13611378262431</v>
      </c>
      <c r="I191" t="n">
        <v>11.55368322720916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19.40034471988263</v>
      </c>
      <c r="C192" t="n">
        <v>34.57785450335113</v>
      </c>
      <c r="D192" t="n">
        <v>55.43140813968945</v>
      </c>
      <c r="E192" t="n">
        <v>19.22380738434175</v>
      </c>
      <c r="F192" t="n">
        <v>74.05756671317012</v>
      </c>
      <c r="G192" t="n">
        <v>46.67047801231443</v>
      </c>
      <c r="H192" t="n">
        <v>66.86205443241433</v>
      </c>
      <c r="I192" t="n">
        <v>10.76845324388349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35.61916721762002</v>
      </c>
      <c r="D193" t="n">
        <v>62.17580759098625</v>
      </c>
      <c r="E193" t="n">
        <v>23.4505226991538</v>
      </c>
      <c r="F193" t="n">
        <v>83.73247814450113</v>
      </c>
      <c r="G193" t="n">
        <v>49.96438016194258</v>
      </c>
      <c r="H193" t="n">
        <v>73.6956405878241</v>
      </c>
      <c r="I193" t="n">
        <v>14.71265040564067</v>
      </c>
      <c r="J193" t="n">
        <v>31.09927516437048</v>
      </c>
      <c r="K193" t="n">
        <v>1.668782282632697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47.46669215923392</v>
      </c>
      <c r="H194" t="n">
        <v>70.28843410743441</v>
      </c>
      <c r="I194" t="n">
        <v>12.2574447125813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31.71501120861915</v>
      </c>
      <c r="D195" t="n">
        <v>55.70861384405079</v>
      </c>
      <c r="E195" t="n">
        <v>20.88182540323216</v>
      </c>
      <c r="F195" t="n">
        <v>76.70238820029054</v>
      </c>
      <c r="G195" t="n">
        <v>42.99238401895003</v>
      </c>
      <c r="H195" t="n">
        <v>74.26693945575948</v>
      </c>
      <c r="I195" t="n">
        <v>15.172680616064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19.5594346448571</v>
      </c>
      <c r="C196" t="n">
        <v>31.098765046781</v>
      </c>
      <c r="D196" t="n">
        <v>52.45145980943591</v>
      </c>
      <c r="E196" t="n">
        <v>20.67799315650929</v>
      </c>
      <c r="F196" t="n">
        <v>66.5733874337763</v>
      </c>
      <c r="G196" t="n">
        <v>42.71491013644568</v>
      </c>
      <c r="H196" t="n">
        <v>64.29456327642689</v>
      </c>
      <c r="I196" t="n">
        <v>13.45340828875519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54.31223406766061</v>
      </c>
      <c r="G197" t="n">
        <v>37.81057197129451</v>
      </c>
      <c r="H197" t="n">
        <v>55.88523868510495</v>
      </c>
      <c r="I197" t="n">
        <v>8.331928570969671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18.01364606929179</v>
      </c>
      <c r="F198" t="n">
        <v>49.59929335961473</v>
      </c>
      <c r="G198" t="n">
        <v>40.90897538293181</v>
      </c>
      <c r="H198" t="n">
        <v>59.65654470749104</v>
      </c>
      <c r="I198" t="n">
        <v>8.470683448726168</v>
      </c>
      <c r="J198" t="n">
        <v>24.501380035688</v>
      </c>
      <c r="K198" t="n">
        <v>-1.969130337097136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47.1417157177729</v>
      </c>
      <c r="E199" t="n">
        <v>16.91472002743948</v>
      </c>
      <c r="F199" t="n">
        <v>52.22896792278253</v>
      </c>
      <c r="G199" t="n">
        <v>38.12350500673794</v>
      </c>
      <c r="H199" t="n">
        <v>59.32148423867858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16.97695326002737</v>
      </c>
      <c r="F200" t="n">
        <v>49.10295267505234</v>
      </c>
      <c r="G200" t="n">
        <v>36.92610281113746</v>
      </c>
      <c r="H200" t="n">
        <v>60.19774830661984</v>
      </c>
      <c r="I200" t="n">
        <v>7.261257626988149</v>
      </c>
      <c r="J200" t="n">
        <v>22.70895251938316</v>
      </c>
      <c r="K200" t="n">
        <v>-3.508007673195412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55.83315110081571</v>
      </c>
      <c r="G201" t="n">
        <v>39.29207217106689</v>
      </c>
      <c r="H201" t="n">
        <v>64.54615787967899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18.87334161705412</v>
      </c>
      <c r="F202" t="n">
        <v>53.27849467588355</v>
      </c>
      <c r="G202" t="n">
        <v>38.79869138225263</v>
      </c>
      <c r="H202" t="n">
        <v>62.00618271402232</v>
      </c>
      <c r="I202" t="n">
        <v>8.634724090262157</v>
      </c>
      <c r="J202" t="n">
        <v>21.17173596406807</v>
      </c>
      <c r="K202" t="n">
        <v>-2.772160333506946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49.75427111476838</v>
      </c>
      <c r="G203" t="n">
        <v>39.13732123265727</v>
      </c>
      <c r="H203" t="n">
        <v>61.67524488564838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25.48589955505332</v>
      </c>
      <c r="D204" t="n">
        <v>25.96292773480813</v>
      </c>
      <c r="E204" t="n">
        <v>8.363595599215646</v>
      </c>
      <c r="F204" t="n">
        <v>52.26447174152135</v>
      </c>
      <c r="G204" t="n">
        <v>38.26240646687025</v>
      </c>
      <c r="H204" t="n">
        <v>62.12171699479565</v>
      </c>
      <c r="I204" t="n">
        <v>4.783395691645587</v>
      </c>
      <c r="J204" t="n">
        <v>17.03894411706228</v>
      </c>
      <c r="K204" t="n">
        <v>0.5069144897000388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11.75303639647538</v>
      </c>
      <c r="F205" t="n">
        <v>54.72236566766859</v>
      </c>
      <c r="G205" t="n">
        <v>40.70441855317519</v>
      </c>
      <c r="H205" t="n">
        <v>67.03027232439138</v>
      </c>
      <c r="I205" t="n">
        <v>9.368131010105586</v>
      </c>
      <c r="J205" t="n">
        <v>19.22093592827077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59.2903919107229</v>
      </c>
      <c r="G206" t="n">
        <v>42.75937107864247</v>
      </c>
      <c r="H206" t="n">
        <v>69.99379917195054</v>
      </c>
      <c r="I206" t="n">
        <v>12.23551862036518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9.529122295003711</v>
      </c>
      <c r="F207" t="n">
        <v>56.37351804897117</v>
      </c>
      <c r="G207" t="n">
        <v>39.29261120788483</v>
      </c>
      <c r="H207" t="n">
        <v>64.84132963457567</v>
      </c>
      <c r="I207" t="n">
        <v>8.441192028393152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34.1889496167618</v>
      </c>
      <c r="E208" t="n">
        <v>11.06214293810004</v>
      </c>
      <c r="F208" t="n">
        <v>70.37573790850784</v>
      </c>
      <c r="G208" t="n">
        <v>38.37429659731513</v>
      </c>
      <c r="H208" t="n">
        <v>57.19606499042893</v>
      </c>
      <c r="I208" t="n">
        <v>8.656334401712895</v>
      </c>
      <c r="J208" t="n">
        <v>21.41786005467285</v>
      </c>
      <c r="K208" t="n">
        <v>0.9014314444028226</v>
      </c>
    </row>
    <row r="209">
      <c r="A209" s="2" t="n">
        <v>45239</v>
      </c>
      <c r="B209" t="n">
        <v>18.82861821532133</v>
      </c>
      <c r="C209" t="n">
        <v>25.69236641574289</v>
      </c>
      <c r="D209" t="n">
        <v>33.65521552004742</v>
      </c>
      <c r="E209" t="n">
        <v>10.85160451047154</v>
      </c>
      <c r="F209" t="n">
        <v>63.12571670910798</v>
      </c>
      <c r="G209" t="n">
        <v>34.38691025335516</v>
      </c>
      <c r="H209" t="n">
        <v>55.89874892271381</v>
      </c>
      <c r="I209" t="n">
        <v>9.021468291274303</v>
      </c>
      <c r="J209" t="n">
        <v>21.13253593188833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8.005571527766687</v>
      </c>
      <c r="F210" t="n">
        <v>60.85622612279607</v>
      </c>
      <c r="G210" t="n">
        <v>31.37643078363013</v>
      </c>
      <c r="H210" t="n">
        <v>59.71250736679021</v>
      </c>
      <c r="I210" t="n">
        <v>6.540596169057022</v>
      </c>
      <c r="J210" t="n">
        <v>18.34676064317924</v>
      </c>
      <c r="K210" t="n">
        <v>-3.657795959991927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29.27433362279972</v>
      </c>
      <c r="E211" t="n">
        <v>7.648698275067911</v>
      </c>
      <c r="F211" t="n">
        <v>72.38218618984338</v>
      </c>
      <c r="G211" t="n">
        <v>28.07508440062927</v>
      </c>
      <c r="H211" t="n">
        <v>62.06857830538879</v>
      </c>
      <c r="I211" t="n">
        <v>2.987768175267536</v>
      </c>
      <c r="J211" t="n">
        <v>17.10331645100107</v>
      </c>
      <c r="K211" t="n">
        <v>-0.1793362453998415</v>
      </c>
    </row>
    <row r="212">
      <c r="A212" s="2" t="n">
        <v>45245</v>
      </c>
      <c r="B212" t="n">
        <v>21.96115399479826</v>
      </c>
      <c r="C212" t="n">
        <v>26.17463553690305</v>
      </c>
      <c r="D212" t="n">
        <v>35.13056032308979</v>
      </c>
      <c r="E212" t="n">
        <v>9.844359412699454</v>
      </c>
      <c r="F212" t="n">
        <v>68.37189511514123</v>
      </c>
      <c r="G212" t="n">
        <v>33.67888043860314</v>
      </c>
      <c r="H212" t="n">
        <v>57.85677344566156</v>
      </c>
      <c r="I212" t="n">
        <v>4.480836219485362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36.71948954883184</v>
      </c>
      <c r="E213" t="n">
        <v>10.17613195309675</v>
      </c>
      <c r="F213" t="n">
        <v>71.4843906059826</v>
      </c>
      <c r="G213" t="n">
        <v>36.28630514080831</v>
      </c>
      <c r="H213" t="n">
        <v>58.48301238619709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25.65058811348091</v>
      </c>
      <c r="D214" t="n">
        <v>30.1086566032756</v>
      </c>
      <c r="E214" t="n">
        <v>7.37667734183487</v>
      </c>
      <c r="F214" t="n">
        <v>73.91926227369687</v>
      </c>
      <c r="G214" t="n">
        <v>31.31462827307985</v>
      </c>
      <c r="H214" t="n">
        <v>57.0891404166826</v>
      </c>
      <c r="I214" t="n">
        <v>6.223483279521358</v>
      </c>
      <c r="J214" t="n">
        <v>20.21041891685624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26.54251925741653</v>
      </c>
      <c r="E215" t="n">
        <v>6.346806682252071</v>
      </c>
      <c r="F215" t="n">
        <v>102.4914205863055</v>
      </c>
      <c r="G215" t="n">
        <v>25.38385627351352</v>
      </c>
      <c r="H215" t="n">
        <v>58.97305066885205</v>
      </c>
      <c r="I215" t="n">
        <v>6.291476615989966</v>
      </c>
      <c r="J215" t="n">
        <v>18.13117074347752</v>
      </c>
      <c r="K215" t="n">
        <v>-3.744273804313358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25.30973771067184</v>
      </c>
      <c r="E216" t="n">
        <v>7.851841663941372</v>
      </c>
      <c r="F216" t="n">
        <v>102.8734920719522</v>
      </c>
      <c r="G216" t="n">
        <v>26.22558190974882</v>
      </c>
      <c r="H216" t="n">
        <v>64.63886355175011</v>
      </c>
      <c r="I216" t="n">
        <v>6.95367457037408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27.06571701817384</v>
      </c>
      <c r="E217" t="n">
        <v>8.956832235941681</v>
      </c>
      <c r="F217" t="n">
        <v>94.25819830392714</v>
      </c>
      <c r="G217" t="n">
        <v>27.63195184085729</v>
      </c>
      <c r="H217" t="n">
        <v>68.78530289848416</v>
      </c>
      <c r="I217" t="n">
        <v>9.891314418217046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26.99883559148966</v>
      </c>
      <c r="E218" t="n">
        <v>9.909206377677027</v>
      </c>
      <c r="F218" t="n">
        <v>94.60624530624774</v>
      </c>
      <c r="G218" t="n">
        <v>28.77337876354953</v>
      </c>
      <c r="H218" t="n">
        <v>72.56182096368778</v>
      </c>
      <c r="I218" t="n">
        <v>11.78037220245884</v>
      </c>
      <c r="J218" t="n">
        <v>23.60441669786977</v>
      </c>
      <c r="K218" t="n">
        <v>-3.633159079562753</v>
      </c>
    </row>
    <row r="219">
      <c r="A219" s="2" t="n">
        <v>45254</v>
      </c>
      <c r="B219" t="n">
        <v>16.53344155855674</v>
      </c>
      <c r="C219" t="n">
        <v>12.74636082737459</v>
      </c>
      <c r="D219" t="n">
        <v>27.92914779134215</v>
      </c>
      <c r="E219" t="n">
        <v>10.89297485377452</v>
      </c>
      <c r="F219" t="n">
        <v>94.37781487555108</v>
      </c>
      <c r="G219" t="n">
        <v>32.15979861738872</v>
      </c>
      <c r="H219" t="n">
        <v>64.85832697167426</v>
      </c>
      <c r="I219" t="n">
        <v>12.48526965218866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12.79095213650119</v>
      </c>
      <c r="F220" t="n">
        <v>96.47803226583021</v>
      </c>
      <c r="G220" t="n">
        <v>32.99583842849457</v>
      </c>
      <c r="H220" t="n">
        <v>66.67539472497243</v>
      </c>
      <c r="I220" t="n">
        <v>13.21809638291325</v>
      </c>
      <c r="J220" t="n">
        <v>25.65002082767936</v>
      </c>
      <c r="K220" t="n">
        <v>-3.718273957189022</v>
      </c>
    </row>
    <row r="221">
      <c r="A221" s="2" t="n">
        <v>45259</v>
      </c>
      <c r="B221" t="n">
        <v>20.94015021898534</v>
      </c>
      <c r="C221" t="n">
        <v>13.63086924532444</v>
      </c>
      <c r="D221" t="n">
        <v>28.14156059176025</v>
      </c>
      <c r="E221" t="n">
        <v>12.47316717812201</v>
      </c>
      <c r="F221" t="n">
        <v>92.56043014117425</v>
      </c>
      <c r="G221" t="n">
        <v>32.97804328299514</v>
      </c>
      <c r="H221" t="n">
        <v>63.2825099594093</v>
      </c>
      <c r="I221" t="n">
        <v>12.77015365002489</v>
      </c>
      <c r="J221" t="n">
        <v>25.39880943911419</v>
      </c>
      <c r="K221" t="n">
        <v>-4.788757671988753</v>
      </c>
    </row>
    <row r="222">
      <c r="A222" s="2" t="n">
        <v>45260</v>
      </c>
      <c r="B222" t="n">
        <v>19.76854600301508</v>
      </c>
      <c r="C222" t="n">
        <v>14.57179046469424</v>
      </c>
      <c r="D222" t="n">
        <v>28.04677793116905</v>
      </c>
      <c r="E222" t="n">
        <v>11.6472552479427</v>
      </c>
      <c r="F222" t="n">
        <v>92.23881075559892</v>
      </c>
      <c r="G222" t="n">
        <v>31.92329075792873</v>
      </c>
      <c r="H222" t="n">
        <v>62.17554388425977</v>
      </c>
      <c r="I222" t="n">
        <v>12.894982953414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12.15858087420667</v>
      </c>
      <c r="F223" t="n">
        <v>106.4859562608547</v>
      </c>
      <c r="G223" t="n">
        <v>33.53529127163073</v>
      </c>
      <c r="H223" t="n">
        <v>64.47362683732223</v>
      </c>
      <c r="I223" t="n">
        <v>14.69330022622824</v>
      </c>
      <c r="J223" t="n">
        <v>27.24453128617739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13.3368592856731</v>
      </c>
      <c r="F224" t="n">
        <v>102.2714158317159</v>
      </c>
      <c r="G224" t="n">
        <v>37.17754935320281</v>
      </c>
      <c r="H224" t="n">
        <v>64.52355625355244</v>
      </c>
      <c r="I224" t="n">
        <v>14.69842426614436</v>
      </c>
      <c r="J224" t="n">
        <v>27.37816042754741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97.95697911216112</v>
      </c>
      <c r="G225" t="n">
        <v>37.83233605088527</v>
      </c>
      <c r="H225" t="n">
        <v>65.3319032571454</v>
      </c>
      <c r="I225" t="n">
        <v>18.61260548659056</v>
      </c>
      <c r="J225" t="n">
        <v>29.54737437149486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23.81570184236976</v>
      </c>
      <c r="D226" t="n">
        <v>33.78361924879481</v>
      </c>
      <c r="E226" t="n">
        <v>13.05354107584053</v>
      </c>
      <c r="F226" t="n">
        <v>90.89802374067388</v>
      </c>
      <c r="G226" t="n">
        <v>40.43190313422116</v>
      </c>
      <c r="H226" t="n">
        <v>66.36425276862812</v>
      </c>
      <c r="I226" t="n">
        <v>22.10545206588832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10.65380001161456</v>
      </c>
      <c r="F227" t="n">
        <v>95.51736070305974</v>
      </c>
      <c r="G227" t="n">
        <v>37.23673880217895</v>
      </c>
      <c r="H227" t="n">
        <v>65.40714481715571</v>
      </c>
      <c r="I227" t="n">
        <v>18.60394953038231</v>
      </c>
      <c r="J227" t="n">
        <v>24.70317640951238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91.15956009680556</v>
      </c>
      <c r="G228" t="n">
        <v>33.28883462091004</v>
      </c>
      <c r="H228" t="n">
        <v>61.93116932154111</v>
      </c>
      <c r="I228" t="n">
        <v>16.21545954268351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84.61400017939233</v>
      </c>
      <c r="G229" t="n">
        <v>34.04110934617839</v>
      </c>
      <c r="H229" t="n">
        <v>62.98953804588044</v>
      </c>
      <c r="I229" t="n">
        <v>18.17517087259986</v>
      </c>
      <c r="J229" t="n">
        <v>19.90590653939051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31.75998451225981</v>
      </c>
      <c r="E230" t="n">
        <v>13.32890719016315</v>
      </c>
      <c r="F230" t="n">
        <v>96.39960468819415</v>
      </c>
      <c r="G230" t="n">
        <v>28.96745296497758</v>
      </c>
      <c r="H230" t="n">
        <v>57.69764423850074</v>
      </c>
      <c r="I230" t="n">
        <v>15.44079564605483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19.08406486673373</v>
      </c>
      <c r="D231" t="n">
        <v>31.95971023328357</v>
      </c>
      <c r="E231" t="n">
        <v>14.4943063660143</v>
      </c>
      <c r="F231" t="n">
        <v>91.9425373815383</v>
      </c>
      <c r="G231" t="n">
        <v>34.65000270980523</v>
      </c>
      <c r="H231" t="n">
        <v>67.63299402299026</v>
      </c>
      <c r="I231" t="n">
        <v>22.17416662627991</v>
      </c>
      <c r="J231" t="n">
        <v>20.1316149242222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15.28407353098509</v>
      </c>
      <c r="F232" t="n">
        <v>96.32050937947021</v>
      </c>
      <c r="G232" t="n">
        <v>41.59130816783581</v>
      </c>
      <c r="H232" t="n">
        <v>69.13698815020584</v>
      </c>
      <c r="I232" t="n">
        <v>32.28586292424376</v>
      </c>
      <c r="J232" t="n">
        <v>22.57935893935032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17.1107711966582</v>
      </c>
      <c r="D233" t="n">
        <v>29.78255556392446</v>
      </c>
      <c r="E233" t="n">
        <v>16.94007755356448</v>
      </c>
      <c r="F233" t="n">
        <v>94.05241158300615</v>
      </c>
      <c r="G233" t="n">
        <v>50.3516192855608</v>
      </c>
      <c r="H233" t="n">
        <v>65.78851245073378</v>
      </c>
      <c r="I233" t="n">
        <v>32.26182752165645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35.05587414899134</v>
      </c>
      <c r="E234" t="n">
        <v>15.95096669229878</v>
      </c>
      <c r="F234" t="n">
        <v>97.51453015309185</v>
      </c>
      <c r="G234" t="n">
        <v>60.23680364455095</v>
      </c>
      <c r="H234" t="n">
        <v>69.29393194439533</v>
      </c>
      <c r="I234" t="n">
        <v>38.87225014362341</v>
      </c>
      <c r="J234" t="n">
        <v>27.7124598740498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31.96285589851986</v>
      </c>
      <c r="E235" t="n">
        <v>16.39562224479927</v>
      </c>
      <c r="F235" t="n">
        <v>97.73337208471149</v>
      </c>
      <c r="G235" t="n">
        <v>54.77341499821462</v>
      </c>
      <c r="H235" t="n">
        <v>64.70666381633802</v>
      </c>
      <c r="I235" t="n">
        <v>32.95062853540007</v>
      </c>
      <c r="J235" t="n">
        <v>25.17387930133139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13.61244652618818</v>
      </c>
      <c r="D236" t="n">
        <v>26.78364884228235</v>
      </c>
      <c r="E236" t="n">
        <v>13.64429441001924</v>
      </c>
      <c r="F236" t="n">
        <v>79.98327889564358</v>
      </c>
      <c r="G236" t="n">
        <v>43.94993855938571</v>
      </c>
      <c r="H236" t="n">
        <v>56.65911289045476</v>
      </c>
      <c r="I236" t="n">
        <v>25.33137542922006</v>
      </c>
      <c r="J236" t="n">
        <v>20.48994162036404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26.34831375033983</v>
      </c>
      <c r="E237" t="n">
        <v>11.54381003007659</v>
      </c>
      <c r="F237" t="n">
        <v>87.26767735539782</v>
      </c>
      <c r="G237" t="n">
        <v>48.901571824849</v>
      </c>
      <c r="H237" t="n">
        <v>63.4996400509944</v>
      </c>
      <c r="I237" t="n">
        <v>30.18984396854725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34.3892855624371</v>
      </c>
      <c r="E238" t="n">
        <v>15.54484697133553</v>
      </c>
      <c r="F238" t="n">
        <v>84.98507583306289</v>
      </c>
      <c r="G238" t="n">
        <v>58.0377924784337</v>
      </c>
      <c r="H238" t="n">
        <v>65.50569987746965</v>
      </c>
      <c r="I238" t="n">
        <v>37.24777822105059</v>
      </c>
      <c r="J238" t="n">
        <v>24.29818758565558</v>
      </c>
      <c r="K238" t="n">
        <v>-0.3054862106808831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15.12408613418337</v>
      </c>
      <c r="F239" t="n">
        <v>86.45152974454935</v>
      </c>
      <c r="G239" t="n">
        <v>59.09768790883285</v>
      </c>
      <c r="H239" t="n">
        <v>72.76789187979378</v>
      </c>
      <c r="I239" t="n">
        <v>39.81130998195255</v>
      </c>
      <c r="J239" t="n">
        <v>25.72055684723509</v>
      </c>
      <c r="K239" t="n">
        <v>1.47089359174859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33.18522348693394</v>
      </c>
      <c r="E240" t="n">
        <v>17.36465941804466</v>
      </c>
      <c r="F240" t="n">
        <v>83.6600325272727</v>
      </c>
      <c r="G240" t="n">
        <v>60.98488869174734</v>
      </c>
      <c r="H240" t="n">
        <v>71.86906626588379</v>
      </c>
      <c r="I240" t="n">
        <v>41.55092414442758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75.55720617692801</v>
      </c>
      <c r="H241" t="n">
        <v>80.37001724759358</v>
      </c>
      <c r="I241" t="n">
        <v>52.6481893212142</v>
      </c>
      <c r="J241" t="n">
        <v>28.57950646964671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93.65455443325361</v>
      </c>
      <c r="G242" t="n">
        <v>81.40711286181583</v>
      </c>
      <c r="H242" t="n">
        <v>86.30520740919845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16.74701651006276</v>
      </c>
      <c r="D243" t="n">
        <v>38.24458689302966</v>
      </c>
      <c r="E243" t="n">
        <v>19.4897485559179</v>
      </c>
      <c r="F243" t="n">
        <v>103.0757628527744</v>
      </c>
      <c r="G243" t="n">
        <v>92.0062557223075</v>
      </c>
      <c r="H243" t="n">
        <v>91.28028031762463</v>
      </c>
      <c r="I243" t="n">
        <v>61.14875607362163</v>
      </c>
      <c r="J243" t="n">
        <v>34.15184773893169</v>
      </c>
      <c r="K243" t="n">
        <v>6.062873497044041</v>
      </c>
    </row>
    <row r="244">
      <c r="A244" s="2" t="n">
        <v>45293</v>
      </c>
      <c r="B244" t="n">
        <v>44.57659932092799</v>
      </c>
      <c r="C244" t="n">
        <v>18.9816548626099</v>
      </c>
      <c r="D244" t="n">
        <v>42.19167542435254</v>
      </c>
      <c r="E244" t="n">
        <v>20.0611924077776</v>
      </c>
      <c r="F244" t="n">
        <v>111.3309181225951</v>
      </c>
      <c r="G244" t="n">
        <v>106.4671065685701</v>
      </c>
      <c r="H244" t="n">
        <v>106.4265659943986</v>
      </c>
      <c r="I244" t="n">
        <v>67.46332146145842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38.97531932915861</v>
      </c>
      <c r="E245" t="n">
        <v>14.88368260780779</v>
      </c>
      <c r="F245" t="n">
        <v>107.1606352185575</v>
      </c>
      <c r="G245" t="n">
        <v>87.07839571902645</v>
      </c>
      <c r="H245" t="n">
        <v>98.44512809132917</v>
      </c>
      <c r="I245" t="n">
        <v>58.02827048256584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101.5515205956832</v>
      </c>
      <c r="G246" t="n">
        <v>76.56940747210554</v>
      </c>
      <c r="H246" t="n">
        <v>97.826168259146</v>
      </c>
      <c r="I246" t="n">
        <v>49.34529062064681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27.64403011393037</v>
      </c>
      <c r="E247" t="n">
        <v>9.346672153898815</v>
      </c>
      <c r="F247" t="n">
        <v>98.95117251325512</v>
      </c>
      <c r="G247" t="n">
        <v>73.54223575567462</v>
      </c>
      <c r="H247" t="n">
        <v>96.90920901680337</v>
      </c>
      <c r="I247" t="n">
        <v>47.3879239217194</v>
      </c>
      <c r="J247" t="n">
        <v>25.46554788627129</v>
      </c>
      <c r="K247" t="n">
        <v>8.626301435640315</v>
      </c>
    </row>
    <row r="248">
      <c r="A248" s="2" t="n">
        <v>45299</v>
      </c>
      <c r="B248" t="n">
        <v>23.73310117230194</v>
      </c>
      <c r="C248" t="n">
        <v>13.55569855811023</v>
      </c>
      <c r="D248" t="n">
        <v>22.06328122587844</v>
      </c>
      <c r="E248" t="n">
        <v>7.279964018551999</v>
      </c>
      <c r="F248" t="n">
        <v>97.31851523234339</v>
      </c>
      <c r="G248" t="n">
        <v>67.01288833430598</v>
      </c>
      <c r="H248" t="n">
        <v>90.0394307299009</v>
      </c>
      <c r="I248" t="n">
        <v>43.42617118184611</v>
      </c>
      <c r="J248" t="n">
        <v>21.97605845028841</v>
      </c>
      <c r="K248" t="n">
        <v>4.846143455789198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25.79469091127013</v>
      </c>
      <c r="E249" t="n">
        <v>7.396638430471869</v>
      </c>
      <c r="F249" t="n">
        <v>97.2967057310596</v>
      </c>
      <c r="G249" t="n">
        <v>70.44515957829591</v>
      </c>
      <c r="H249" t="n">
        <v>86.91949208290185</v>
      </c>
      <c r="I249" t="n">
        <v>40.52656687055152</v>
      </c>
      <c r="J249" t="n">
        <v>22.51407612992524</v>
      </c>
      <c r="K249" t="n">
        <v>5.191883862888469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7.480356446815506</v>
      </c>
      <c r="F250" t="n">
        <v>87.47522033604692</v>
      </c>
      <c r="G250" t="n">
        <v>66.59300437178159</v>
      </c>
      <c r="H250" t="n">
        <v>76.89182752020417</v>
      </c>
      <c r="I250" t="n">
        <v>31.54546361450332</v>
      </c>
      <c r="J250" t="n">
        <v>16.12311871199887</v>
      </c>
      <c r="K250" t="n">
        <v>5.250365252468603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86.07785340133047</v>
      </c>
      <c r="G251" t="n">
        <v>67.41070782636262</v>
      </c>
      <c r="H251" t="n">
        <v>76.47317015749442</v>
      </c>
      <c r="I251" t="n">
        <v>30.65455497274381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26.06749660526431</v>
      </c>
      <c r="E252" t="n">
        <v>12.62778488698602</v>
      </c>
      <c r="F252" t="n">
        <v>88.53759453588425</v>
      </c>
      <c r="G252" t="n">
        <v>73.34792531871497</v>
      </c>
      <c r="H252" t="n">
        <v>83.8000840552144</v>
      </c>
      <c r="I252" t="n">
        <v>37.07582332792325</v>
      </c>
      <c r="J252" t="n">
        <v>20.70492676085141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10.38040785990546</v>
      </c>
      <c r="F253" t="n">
        <v>90.07518696540527</v>
      </c>
      <c r="G253" t="n">
        <v>76.67795698686768</v>
      </c>
      <c r="H253" t="n">
        <v>81.73063732491832</v>
      </c>
      <c r="I253" t="n">
        <v>33.4128946050537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82.2712972199578</v>
      </c>
      <c r="H254" t="n">
        <v>84.71378031078847</v>
      </c>
      <c r="I254" t="n">
        <v>41.54405480486394</v>
      </c>
      <c r="J254" t="n">
        <v>22.55044792423016</v>
      </c>
      <c r="K254" t="n">
        <v>9.917119726505664</v>
      </c>
    </row>
    <row r="255">
      <c r="A255" s="2" t="n">
        <v>45308</v>
      </c>
      <c r="B255" t="n">
        <v>19.78931431960975</v>
      </c>
      <c r="C255" t="n">
        <v>9.520807449488867</v>
      </c>
      <c r="D255" t="n">
        <v>20.4031545073412</v>
      </c>
      <c r="E255" t="n">
        <v>9.93103763606431</v>
      </c>
      <c r="F255" t="n">
        <v>99.42735594450353</v>
      </c>
      <c r="G255" t="n">
        <v>71.20989916810127</v>
      </c>
      <c r="H255" t="n">
        <v>76.44813369315733</v>
      </c>
      <c r="I255" t="n">
        <v>31.0843143189095</v>
      </c>
      <c r="J255" t="n">
        <v>15.65020675812412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6.612225420008078</v>
      </c>
      <c r="D256" t="n">
        <v>20.523845238711</v>
      </c>
      <c r="E256" t="n">
        <v>8.297784926200924</v>
      </c>
      <c r="F256" t="n">
        <v>90.80580250342311</v>
      </c>
      <c r="G256" t="n">
        <v>68.09736425957999</v>
      </c>
      <c r="H256" t="n">
        <v>74.97386534102561</v>
      </c>
      <c r="I256" t="n">
        <v>31.25070085717052</v>
      </c>
      <c r="J256" t="n">
        <v>13.82044963090827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9.035468465078589</v>
      </c>
      <c r="D257" t="n">
        <v>21.03202791956445</v>
      </c>
      <c r="E257" t="n">
        <v>8.736389414671741</v>
      </c>
      <c r="F257" t="n">
        <v>97.37717895572939</v>
      </c>
      <c r="G257" t="n">
        <v>68.34187845898276</v>
      </c>
      <c r="H257" t="n">
        <v>73.65431389930816</v>
      </c>
      <c r="I257" t="n">
        <v>30.45925092071233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3.966114260443443</v>
      </c>
      <c r="F258" t="n">
        <v>90.13604518494004</v>
      </c>
      <c r="G258" t="n">
        <v>63.90822037340798</v>
      </c>
      <c r="H258" t="n">
        <v>66.60639217166388</v>
      </c>
      <c r="I258" t="n">
        <v>25.74231343934585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93.01072438857258</v>
      </c>
      <c r="G259" t="n">
        <v>73.87737472781089</v>
      </c>
      <c r="H259" t="n">
        <v>70.84423536798043</v>
      </c>
      <c r="I259" t="n">
        <v>31.69352248624786</v>
      </c>
      <c r="J259" t="n">
        <v>15.86639013363198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105.8505521080388</v>
      </c>
      <c r="G260" t="n">
        <v>79.95658460517248</v>
      </c>
      <c r="H260" t="n">
        <v>80.03481867022575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25.12116312401751</v>
      </c>
      <c r="E261" t="n">
        <v>7.606467138136841</v>
      </c>
      <c r="F261" t="n">
        <v>118.4700772704301</v>
      </c>
      <c r="G261" t="n">
        <v>83.51218288894296</v>
      </c>
      <c r="H261" t="n">
        <v>85.58599021755265</v>
      </c>
      <c r="I261" t="n">
        <v>40.56416325038668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6.292138042865969</v>
      </c>
      <c r="F262" t="n">
        <v>109.7336516941752</v>
      </c>
      <c r="G262" t="n">
        <v>82.21060577171264</v>
      </c>
      <c r="H262" t="n">
        <v>80.94310912855522</v>
      </c>
      <c r="I262" t="n">
        <v>35.90345717345939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109.2559831130611</v>
      </c>
      <c r="G263" t="n">
        <v>85.84183334756305</v>
      </c>
      <c r="H263" t="n">
        <v>80.01513200462888</v>
      </c>
      <c r="I263" t="n">
        <v>35.27317438468172</v>
      </c>
      <c r="J263" t="n">
        <v>13.62782498573598</v>
      </c>
      <c r="K263" t="n">
        <v>3.134230121812065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8.58140912860339</v>
      </c>
      <c r="F264" t="n">
        <v>111.0448234705987</v>
      </c>
      <c r="G264" t="n">
        <v>86.87490718675753</v>
      </c>
      <c r="H264" t="n">
        <v>87.02132192480103</v>
      </c>
      <c r="I264" t="n">
        <v>32.60337763743291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12.68054593499064</v>
      </c>
      <c r="F265" t="n">
        <v>112.2271409559733</v>
      </c>
      <c r="G265" t="n">
        <v>93.17072220899153</v>
      </c>
      <c r="H265" t="n">
        <v>98.63811522313564</v>
      </c>
      <c r="I265" t="n">
        <v>40.15617909940137</v>
      </c>
      <c r="J265" t="n">
        <v>17.39911387696289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13.29982583730924</v>
      </c>
      <c r="F266" t="n">
        <v>105.7019234044469</v>
      </c>
      <c r="G266" t="n">
        <v>97.81328467604204</v>
      </c>
      <c r="H266" t="n">
        <v>105.167849545148</v>
      </c>
      <c r="I266" t="n">
        <v>51.21386918280908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3.616504833055845</v>
      </c>
      <c r="D267" t="n">
        <v>31.62494293691427</v>
      </c>
      <c r="E267" t="n">
        <v>13.46147419169195</v>
      </c>
      <c r="F267" t="n">
        <v>114.1530871558071</v>
      </c>
      <c r="G267" t="n">
        <v>107.5790780646597</v>
      </c>
      <c r="H267" t="n">
        <v>107.9548857704559</v>
      </c>
      <c r="I267" t="n">
        <v>64.60330167631336</v>
      </c>
      <c r="J267" t="n">
        <v>23.44720847307167</v>
      </c>
      <c r="K267" t="n">
        <v>8.06661390979535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33.14245123799861</v>
      </c>
      <c r="E268" t="n">
        <v>16.46549785513527</v>
      </c>
      <c r="F268" t="n">
        <v>113.250223639975</v>
      </c>
      <c r="G268" t="n">
        <v>106.412453487033</v>
      </c>
      <c r="H268" t="n">
        <v>109.3911137418638</v>
      </c>
      <c r="I268" t="n">
        <v>65.50585508438695</v>
      </c>
      <c r="J268" t="n">
        <v>23.5913290913248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7.658171836202277</v>
      </c>
      <c r="D269" t="n">
        <v>35.57728564666871</v>
      </c>
      <c r="E269" t="n">
        <v>17.65181031941205</v>
      </c>
      <c r="F269" t="n">
        <v>108.7888104717641</v>
      </c>
      <c r="G269" t="n">
        <v>104.8476546039352</v>
      </c>
      <c r="H269" t="n">
        <v>111.1527819022031</v>
      </c>
      <c r="I269" t="n">
        <v>62.83073258014183</v>
      </c>
      <c r="J269" t="n">
        <v>24.91660808466283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102.8110396971826</v>
      </c>
      <c r="G270" t="n">
        <v>99.19589190034976</v>
      </c>
      <c r="H270" t="n">
        <v>107.3765815939268</v>
      </c>
      <c r="I270" t="n">
        <v>50.02925070114485</v>
      </c>
      <c r="J270" t="n">
        <v>21.89790034421566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4.823849638360334</v>
      </c>
      <c r="D271" t="n">
        <v>22.61599102513567</v>
      </c>
      <c r="E271" t="n">
        <v>11.67851724628786</v>
      </c>
      <c r="F271" t="n">
        <v>83.0196888105415</v>
      </c>
      <c r="G271" t="n">
        <v>84.76788137834608</v>
      </c>
      <c r="H271" t="n">
        <v>101.1376394350116</v>
      </c>
      <c r="I271" t="n">
        <v>40.27061968324593</v>
      </c>
      <c r="J271" t="n">
        <v>16.25111769540693</v>
      </c>
      <c r="K271" t="n">
        <v>1.84967239164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12.19039691100043</v>
      </c>
      <c r="F272" t="n">
        <v>84.8568056227943</v>
      </c>
      <c r="G272" t="n">
        <v>84.05612226679074</v>
      </c>
      <c r="H272" t="n">
        <v>100.5343953202251</v>
      </c>
      <c r="I272" t="n">
        <v>34.67121919536229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109.4877521138846</v>
      </c>
      <c r="H273" t="n">
        <v>109.9386378518036</v>
      </c>
      <c r="I273" t="n">
        <v>45.48487223580517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37.84313034965181</v>
      </c>
      <c r="E274" t="n">
        <v>14.72775537339364</v>
      </c>
      <c r="F274" t="n">
        <v>88.3051136382129</v>
      </c>
      <c r="G274" t="n">
        <v>113.7540360067495</v>
      </c>
      <c r="H274" t="n">
        <v>119.3595692384187</v>
      </c>
      <c r="I274" t="n">
        <v>51.44105816912084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6.585124416511956</v>
      </c>
      <c r="D275" t="n">
        <v>35.36040775493308</v>
      </c>
      <c r="E275" t="n">
        <v>15.30649559403314</v>
      </c>
      <c r="F275" t="n">
        <v>86.50554784922026</v>
      </c>
      <c r="G275" t="n">
        <v>123.6819830093786</v>
      </c>
      <c r="H275" t="n">
        <v>119.5395877365339</v>
      </c>
      <c r="I275" t="n">
        <v>57.21152422307853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6.885242848286732</v>
      </c>
      <c r="D276" t="n">
        <v>28.34796434171654</v>
      </c>
      <c r="E276" t="n">
        <v>12.52883266485158</v>
      </c>
      <c r="F276" t="n">
        <v>84.98238455226854</v>
      </c>
      <c r="G276" t="n">
        <v>116.0787431810118</v>
      </c>
      <c r="H276" t="n">
        <v>116.2392543462392</v>
      </c>
      <c r="I276" t="n">
        <v>54.32925386513811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7.440494007391352</v>
      </c>
      <c r="D277" t="n">
        <v>27.68832646167245</v>
      </c>
      <c r="E277" t="n">
        <v>13.9425227538668</v>
      </c>
      <c r="F277" t="n">
        <v>84.88404934840028</v>
      </c>
      <c r="G277" t="n">
        <v>116.0213499505272</v>
      </c>
      <c r="H277" t="n">
        <v>112.5126110899214</v>
      </c>
      <c r="I277" t="n">
        <v>56.54565007066412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15.68797119020462</v>
      </c>
      <c r="F278" t="n">
        <v>79.27810863540978</v>
      </c>
      <c r="G278" t="n">
        <v>116.1915656229677</v>
      </c>
      <c r="H278" t="n">
        <v>107.0476578632696</v>
      </c>
      <c r="I278" t="n">
        <v>57.84499090502997</v>
      </c>
      <c r="J278" t="n">
        <v>36.57777885288458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15.88891694243146</v>
      </c>
      <c r="F279" t="n">
        <v>79.50211096038962</v>
      </c>
      <c r="G279" t="n">
        <v>115.9084852032285</v>
      </c>
      <c r="H279" t="n">
        <v>113.6437491867905</v>
      </c>
      <c r="I279" t="n">
        <v>59.01071877383308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33.80746717799572</v>
      </c>
      <c r="E280" t="n">
        <v>13.89903659343119</v>
      </c>
      <c r="F280" t="n">
        <v>84.0817648125969</v>
      </c>
      <c r="G280" t="n">
        <v>115.780630301158</v>
      </c>
      <c r="H280" t="n">
        <v>117.3353141891491</v>
      </c>
      <c r="I280" t="n">
        <v>55.82293794611315</v>
      </c>
      <c r="J280" t="n">
        <v>37.4802967980876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80.04329906226928</v>
      </c>
      <c r="G281" t="n">
        <v>111.7192243934737</v>
      </c>
      <c r="H281" t="n">
        <v>110.1122224027581</v>
      </c>
      <c r="I281" t="n">
        <v>51.28676404347343</v>
      </c>
      <c r="J281" t="n">
        <v>33.55016464047531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7.746359562307936</v>
      </c>
      <c r="D282" t="n">
        <v>29.39635160697334</v>
      </c>
      <c r="E282" t="n">
        <v>12.9747305842167</v>
      </c>
      <c r="F282" t="n">
        <v>77.57206871393953</v>
      </c>
      <c r="G282" t="n">
        <v>105.7926545102233</v>
      </c>
      <c r="H282" t="n">
        <v>100.7067319153077</v>
      </c>
      <c r="I282" t="n">
        <v>49.75127556951877</v>
      </c>
      <c r="J282" t="n">
        <v>32.95217847135687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10.09935108064932</v>
      </c>
      <c r="F283" t="n">
        <v>71.38926940733133</v>
      </c>
      <c r="G283" t="n">
        <v>101.9971384113097</v>
      </c>
      <c r="H283" t="n">
        <v>99.49750244029821</v>
      </c>
      <c r="I283" t="n">
        <v>44.85956731802385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71.26073229234456</v>
      </c>
      <c r="G284" t="n">
        <v>104.6170058639888</v>
      </c>
      <c r="H284" t="n">
        <v>106.3019340008641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16.61189435031305</v>
      </c>
      <c r="F285" t="n">
        <v>76.01685577033686</v>
      </c>
      <c r="G285" t="n">
        <v>109.1805562450628</v>
      </c>
      <c r="H285" t="n">
        <v>109.9439520071094</v>
      </c>
      <c r="I285" t="n">
        <v>56.42916241348506</v>
      </c>
      <c r="J285" t="n">
        <v>36.84853464589148</v>
      </c>
      <c r="K285" t="n">
        <v>5.720570680877479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96.2649306667887</v>
      </c>
      <c r="G286" t="n">
        <v>119.1915027126071</v>
      </c>
      <c r="H286" t="n">
        <v>125.005872521224</v>
      </c>
      <c r="I286" t="n">
        <v>71.72611516847331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20.40532547078868</v>
      </c>
      <c r="C287" t="n">
        <v>10.29765929812423</v>
      </c>
      <c r="D287" t="n">
        <v>42.42893898722904</v>
      </c>
      <c r="E287" t="n">
        <v>17.31797851389827</v>
      </c>
      <c r="F287" t="n">
        <v>103.0801885001962</v>
      </c>
      <c r="G287" t="n">
        <v>116.1402387988465</v>
      </c>
      <c r="H287" t="n">
        <v>124.722592058463</v>
      </c>
      <c r="I287" t="n">
        <v>69.32791868019616</v>
      </c>
      <c r="J287" t="n">
        <v>39.94299835354511</v>
      </c>
      <c r="K287" t="n">
        <v>13.01660400147393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19.17140821884315</v>
      </c>
      <c r="F288" t="n">
        <v>101.1346419604343</v>
      </c>
      <c r="G288" t="n">
        <v>122.1977981860704</v>
      </c>
      <c r="H288" t="n">
        <v>125.7382926844922</v>
      </c>
      <c r="I288" t="n">
        <v>71.82567779313571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52.12089439746532</v>
      </c>
      <c r="E289" t="n">
        <v>22.48290086209055</v>
      </c>
      <c r="F289" t="n">
        <v>108.1654883889249</v>
      </c>
      <c r="G289" t="n">
        <v>123.7563830137566</v>
      </c>
      <c r="H289" t="n">
        <v>123.5244752766234</v>
      </c>
      <c r="I289" t="n">
        <v>71.59867580370954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14.65379475661543</v>
      </c>
      <c r="D290" t="n">
        <v>51.18787276508849</v>
      </c>
      <c r="E290" t="n">
        <v>24.89434817631255</v>
      </c>
      <c r="F290" t="n">
        <v>101.8428056059757</v>
      </c>
      <c r="G290" t="n">
        <v>115.9970072721141</v>
      </c>
      <c r="H290" t="n">
        <v>116.1390553757462</v>
      </c>
      <c r="I290" t="n">
        <v>66.35715717750568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21.36021511872059</v>
      </c>
      <c r="F291" t="n">
        <v>86.89221023424649</v>
      </c>
      <c r="G291" t="n">
        <v>95.8454341548328</v>
      </c>
      <c r="H291" t="n">
        <v>104.639372132268</v>
      </c>
      <c r="I291" t="n">
        <v>56.00784675886867</v>
      </c>
      <c r="J291" t="n">
        <v>49.26762368931185</v>
      </c>
      <c r="K291" t="n">
        <v>16.25082516820602</v>
      </c>
    </row>
    <row r="292">
      <c r="A292" s="2" t="n">
        <v>45364</v>
      </c>
      <c r="B292" t="n">
        <v>24.22358667507327</v>
      </c>
      <c r="C292" t="n">
        <v>9.148255783345661</v>
      </c>
      <c r="D292" t="n">
        <v>32.97072978633538</v>
      </c>
      <c r="E292" t="n">
        <v>17.95141108986547</v>
      </c>
      <c r="F292" t="n">
        <v>78.96012225909132</v>
      </c>
      <c r="G292" t="n">
        <v>76.8984647088995</v>
      </c>
      <c r="H292" t="n">
        <v>89.26863518530077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10.28091079323699</v>
      </c>
      <c r="D293" t="n">
        <v>33.1008134439076</v>
      </c>
      <c r="E293" t="n">
        <v>15.60287396374294</v>
      </c>
      <c r="F293" t="n">
        <v>78.020107282992</v>
      </c>
      <c r="G293" t="n">
        <v>83.0049546974343</v>
      </c>
      <c r="H293" t="n">
        <v>86.7823077505285</v>
      </c>
      <c r="I293" t="n">
        <v>41.84538656539691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80.57266212027588</v>
      </c>
      <c r="G294" t="n">
        <v>72.90844493877513</v>
      </c>
      <c r="H294" t="n">
        <v>82.4075790123816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7.730821809536614</v>
      </c>
      <c r="D295" t="n">
        <v>40.97093069381459</v>
      </c>
      <c r="E295" t="n">
        <v>19.6014572930544</v>
      </c>
      <c r="F295" t="n">
        <v>83.6668954656899</v>
      </c>
      <c r="G295" t="n">
        <v>80.07374149005393</v>
      </c>
      <c r="H295" t="n">
        <v>85.83786856540041</v>
      </c>
      <c r="I295" t="n">
        <v>47.71350820561211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6.399729720152592</v>
      </c>
      <c r="D296" t="n">
        <v>37.852695578272</v>
      </c>
      <c r="E296" t="n">
        <v>18.26287857671718</v>
      </c>
      <c r="F296" t="n">
        <v>76.98360634574126</v>
      </c>
      <c r="G296" t="n">
        <v>77.37704208027995</v>
      </c>
      <c r="H296" t="n">
        <v>84.12012263281107</v>
      </c>
      <c r="I296" t="n">
        <v>43.15275584135352</v>
      </c>
      <c r="J296" t="n">
        <v>41.96390965533057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78.86009783578896</v>
      </c>
      <c r="G297" t="n">
        <v>79.47921700080084</v>
      </c>
      <c r="H297" t="n">
        <v>88.59759572706616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20.74774777665571</v>
      </c>
      <c r="F298" t="n">
        <v>94.16509060450203</v>
      </c>
      <c r="G298" t="n">
        <v>89.3716270445149</v>
      </c>
      <c r="H298" t="n">
        <v>90.51361688725605</v>
      </c>
      <c r="I298" t="n">
        <v>52.07353554991607</v>
      </c>
      <c r="J298" t="n">
        <v>45.13013991159052</v>
      </c>
      <c r="K298" t="n">
        <v>17.49974283879405</v>
      </c>
    </row>
    <row r="299">
      <c r="A299" s="2" t="n">
        <v>45373</v>
      </c>
      <c r="B299" t="n">
        <v>36.90752235278445</v>
      </c>
      <c r="C299" t="n">
        <v>13.45879203267053</v>
      </c>
      <c r="D299" t="n">
        <v>46.28201594243598</v>
      </c>
      <c r="E299" t="n">
        <v>23.24590762546197</v>
      </c>
      <c r="F299" t="n">
        <v>92.07730911110094</v>
      </c>
      <c r="G299" t="n">
        <v>93.03454112061959</v>
      </c>
      <c r="H299" t="n">
        <v>83.62609397166803</v>
      </c>
      <c r="I299" t="n">
        <v>53.51721775545868</v>
      </c>
      <c r="J299" t="n">
        <v>47.32563996248855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44.75621058021222</v>
      </c>
      <c r="E300" t="n">
        <v>21.43926005637138</v>
      </c>
      <c r="F300" t="n">
        <v>87.24357829918723</v>
      </c>
      <c r="G300" t="n">
        <v>93.70741736193406</v>
      </c>
      <c r="H300" t="n">
        <v>82.46016802307032</v>
      </c>
      <c r="I300" t="n">
        <v>52.73013377587219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24.01806246477727</v>
      </c>
      <c r="F301" t="n">
        <v>90.53928717097727</v>
      </c>
      <c r="G301" t="n">
        <v>97.33281218374532</v>
      </c>
      <c r="H301" t="n">
        <v>84.54183100345294</v>
      </c>
      <c r="I301" t="n">
        <v>60.60288867395121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5.847977275036564</v>
      </c>
      <c r="D302" t="n">
        <v>48.90138456644715</v>
      </c>
      <c r="E302" t="n">
        <v>23.25501132185494</v>
      </c>
      <c r="F302" t="n">
        <v>88.47557120575442</v>
      </c>
      <c r="G302" t="n">
        <v>95.94092045790707</v>
      </c>
      <c r="H302" t="n">
        <v>84.00231923544294</v>
      </c>
      <c r="I302" t="n">
        <v>55.2276174453449</v>
      </c>
      <c r="J302" t="n">
        <v>50.40811916982908</v>
      </c>
      <c r="K302" t="n">
        <v>14.40858458990313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31.05181511996171</v>
      </c>
      <c r="F303" t="n">
        <v>113.2199687028035</v>
      </c>
      <c r="G303" t="n">
        <v>116.4216319867071</v>
      </c>
      <c r="H303" t="n">
        <v>97.94092492312797</v>
      </c>
      <c r="I303" t="n">
        <v>66.59580004703145</v>
      </c>
      <c r="J303" t="n">
        <v>61.22002213943436</v>
      </c>
      <c r="K303" t="n">
        <v>23.0739302155011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32.62539136757996</v>
      </c>
      <c r="F304" t="n">
        <v>106.0691148979932</v>
      </c>
      <c r="G304" t="n">
        <v>117.7800465736765</v>
      </c>
      <c r="H304" t="n">
        <v>103.2620484048921</v>
      </c>
      <c r="I304" t="n">
        <v>74.0948902734101</v>
      </c>
      <c r="J304" t="n">
        <v>62.31397166760153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113.3009420129496</v>
      </c>
      <c r="G305" t="n">
        <v>131.9229927659938</v>
      </c>
      <c r="H305" t="n">
        <v>104.2296516604178</v>
      </c>
      <c r="I305" t="n">
        <v>78.61065504055</v>
      </c>
      <c r="J305" t="n">
        <v>61.25117639561799</v>
      </c>
      <c r="K305" t="n">
        <v>25.46823069521724</v>
      </c>
    </row>
    <row r="306">
      <c r="A306" s="2" t="n">
        <v>45386</v>
      </c>
      <c r="B306" t="n">
        <v>45.81808897332387</v>
      </c>
      <c r="C306" t="n">
        <v>19.22913542800504</v>
      </c>
      <c r="D306" t="n">
        <v>62.62722894408211</v>
      </c>
      <c r="E306" t="n">
        <v>29.69944697575737</v>
      </c>
      <c r="F306" t="n">
        <v>114.6298578291003</v>
      </c>
      <c r="G306" t="n">
        <v>134.3740977788735</v>
      </c>
      <c r="H306" t="n">
        <v>105.035129357362</v>
      </c>
      <c r="I306" t="n">
        <v>74.25982443737065</v>
      </c>
      <c r="J306" t="n">
        <v>60.85137210719065</v>
      </c>
      <c r="K306" t="n">
        <v>36.91562665447465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30.84680156841122</v>
      </c>
      <c r="F307" t="n">
        <v>117.4674503244803</v>
      </c>
      <c r="G307" t="n">
        <v>137.8627842427895</v>
      </c>
      <c r="H307" t="n">
        <v>111.0205242079892</v>
      </c>
      <c r="I307" t="n">
        <v>79.85759497459379</v>
      </c>
      <c r="J307" t="n">
        <v>65.21201099466039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121.5822476049769</v>
      </c>
      <c r="G308" t="n">
        <v>139.9322430141119</v>
      </c>
      <c r="H308" t="n">
        <v>118.9443902076921</v>
      </c>
      <c r="I308" t="n">
        <v>82.5296271693753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137.4671457597713</v>
      </c>
      <c r="G309" t="n">
        <v>148.7378543387591</v>
      </c>
      <c r="H309" t="n">
        <v>124.0061813618821</v>
      </c>
      <c r="I309" t="n">
        <v>89.76497290972149</v>
      </c>
      <c r="J309" t="n">
        <v>67.23703170317867</v>
      </c>
      <c r="K309" t="n">
        <v>47.67302666059967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64.81359096941605</v>
      </c>
      <c r="E310" t="n">
        <v>30.75168999442104</v>
      </c>
      <c r="F310" t="n">
        <v>141.7106128605925</v>
      </c>
      <c r="G310" t="n">
        <v>144.8311351745149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134.9934229817868</v>
      </c>
      <c r="H311" t="n">
        <v>124.7206389893596</v>
      </c>
      <c r="I311" t="n">
        <v>90.3052560133431</v>
      </c>
      <c r="J311" t="n">
        <v>61.56589472474654</v>
      </c>
      <c r="K311" t="n">
        <v>62.82404788062104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136.228449608151</v>
      </c>
      <c r="H312" t="n">
        <v>126.9070463673559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23.63415675606575</v>
      </c>
      <c r="F313" t="n">
        <v>133.0243620155894</v>
      </c>
      <c r="G313" t="n">
        <v>140.0325452135807</v>
      </c>
      <c r="H313" t="n">
        <v>126.0772984527685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35.39231332435877</v>
      </c>
      <c r="D314" t="n">
        <v>66.94225852958566</v>
      </c>
      <c r="E314" t="n">
        <v>24.26516845206568</v>
      </c>
      <c r="F314" t="n">
        <v>130.0975942098231</v>
      </c>
      <c r="G314" t="n">
        <v>136.5823898151569</v>
      </c>
      <c r="H314" t="n">
        <v>122.336457192323</v>
      </c>
      <c r="I314" t="n">
        <v>78.67773998484292</v>
      </c>
      <c r="J314" t="n">
        <v>58.38403770359055</v>
      </c>
      <c r="K314" t="n">
        <v>58.18641637739823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69.26903274352578</v>
      </c>
      <c r="E315" t="n">
        <v>26.13545767988812</v>
      </c>
      <c r="F315" t="n">
        <v>125.2324534358532</v>
      </c>
      <c r="G315" t="n">
        <v>138.5248230259893</v>
      </c>
      <c r="H315" t="n">
        <v>123.0633007386391</v>
      </c>
      <c r="I315" t="n">
        <v>79.45514765843778</v>
      </c>
      <c r="J315" t="n">
        <v>59.49561735191664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36.65121174544248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82.3426479274729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63.18238064074914</v>
      </c>
      <c r="E317" t="n">
        <v>19.03042038388811</v>
      </c>
      <c r="F317" t="n">
        <v>154.2025553288498</v>
      </c>
      <c r="G317" t="n">
        <v>135.039304188413</v>
      </c>
      <c r="H317" t="n">
        <v>117.4095693602104</v>
      </c>
      <c r="I317" t="n">
        <v>86.50773055897052</v>
      </c>
      <c r="J317" t="n">
        <v>54.65580453046779</v>
      </c>
      <c r="K317" t="n">
        <v>52.18737445946174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158.5213952349443</v>
      </c>
      <c r="G318" t="n">
        <v>144.1792789138185</v>
      </c>
      <c r="H318" t="n">
        <v>133.8987883241541</v>
      </c>
      <c r="I318" t="n">
        <v>104.5421082887359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34.32442381614549</v>
      </c>
      <c r="D319" t="n">
        <v>68.64659480988007</v>
      </c>
      <c r="E319" t="n">
        <v>26.12525654283533</v>
      </c>
      <c r="F319" t="n">
        <v>186.1697753455923</v>
      </c>
      <c r="G319" t="n">
        <v>139.0972662753895</v>
      </c>
      <c r="H319" t="n">
        <v>137.4911521049899</v>
      </c>
      <c r="I319" t="n">
        <v>103.0474350515405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35.72707259279528</v>
      </c>
      <c r="D320" t="n">
        <v>65.0039679185134</v>
      </c>
      <c r="E320" t="n">
        <v>23.86004045669761</v>
      </c>
      <c r="F320" t="n">
        <v>175.4684298128957</v>
      </c>
      <c r="G320" t="n">
        <v>136.1513949833601</v>
      </c>
      <c r="H320" t="n">
        <v>141.0194483787587</v>
      </c>
      <c r="I320" t="n">
        <v>107.4789231054513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178.0247619295077</v>
      </c>
      <c r="G321" t="n">
        <v>132.280854961599</v>
      </c>
      <c r="H321" t="n">
        <v>136.0675427229109</v>
      </c>
      <c r="I321" t="n">
        <v>102.0037248376169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172.6625565401771</v>
      </c>
      <c r="G322" t="n">
        <v>130.6124005341656</v>
      </c>
      <c r="H322" t="n">
        <v>137.9142812113308</v>
      </c>
      <c r="I322" t="n">
        <v>99.93777679444132</v>
      </c>
      <c r="J322" t="n">
        <v>57.76417864096479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134.9008015584595</v>
      </c>
      <c r="H323" t="n">
        <v>146.9203084343542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62.05280179421957</v>
      </c>
      <c r="E324" t="n">
        <v>21.86884245665794</v>
      </c>
      <c r="F324" t="n">
        <v>199.4395211503356</v>
      </c>
      <c r="G324" t="n">
        <v>131.8213605323531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183.8930081752154</v>
      </c>
      <c r="G325" t="n">
        <v>131.2145501104036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176.6480570185949</v>
      </c>
      <c r="G326" t="n">
        <v>121.5784301382311</v>
      </c>
      <c r="H326" t="n">
        <v>152.3331411564741</v>
      </c>
      <c r="I326" t="n">
        <v>94.81887921684094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58.26828500377983</v>
      </c>
      <c r="D327" t="n">
        <v>63.35043318274687</v>
      </c>
      <c r="E327" t="n">
        <v>18.60292622143891</v>
      </c>
      <c r="F327" t="n">
        <v>175.5649983641191</v>
      </c>
      <c r="G327" t="n">
        <v>125.5249352678139</v>
      </c>
      <c r="H327" t="n">
        <v>157.7818727444187</v>
      </c>
      <c r="I327" t="n">
        <v>98.83460936602526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158.6160282147412</v>
      </c>
      <c r="G328" t="n">
        <v>112.9463486156414</v>
      </c>
      <c r="H328" t="n">
        <v>144.6736441631003</v>
      </c>
      <c r="I328" t="n">
        <v>87.26128154920325</v>
      </c>
      <c r="J328" t="n">
        <v>54.87180456143097</v>
      </c>
      <c r="K328" t="n">
        <v>57.15288899434339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143.9592006215326</v>
      </c>
      <c r="I329" t="n">
        <v>87.88734093441659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17.99098854854611</v>
      </c>
      <c r="F330" t="n">
        <v>174.9718140594562</v>
      </c>
      <c r="G330" t="n">
        <v>122.6932760257935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19.8338881992369</v>
      </c>
      <c r="F331" t="n">
        <v>179.2877056600442</v>
      </c>
      <c r="G331" t="n">
        <v>136.7663801190416</v>
      </c>
      <c r="H331" t="n">
        <v>149.9908777442688</v>
      </c>
      <c r="I331" t="n">
        <v>94.6372290552479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184.0986067577129</v>
      </c>
      <c r="G332" t="n">
        <v>145.0500419902513</v>
      </c>
      <c r="H332" t="n">
        <v>159.100015248822</v>
      </c>
      <c r="I332" t="n">
        <v>103.8416044368137</v>
      </c>
      <c r="J332" t="n">
        <v>57.39061174578677</v>
      </c>
      <c r="K332" t="n">
        <v>77.12469164881557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139.3451868189948</v>
      </c>
      <c r="H333" t="n">
        <v>156.3968140418939</v>
      </c>
      <c r="I333" t="n">
        <v>96.60778488015866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73.34427357594562</v>
      </c>
      <c r="E334" t="n">
        <v>25.7621129257539</v>
      </c>
      <c r="F334" t="n">
        <v>236.9064335109612</v>
      </c>
      <c r="G334" t="n">
        <v>143.737079672912</v>
      </c>
      <c r="H334" t="n">
        <v>165.1019404471065</v>
      </c>
      <c r="I334" t="n">
        <v>100.8118089407077</v>
      </c>
      <c r="J334" t="n">
        <v>57.74716365027861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28.0236970423333</v>
      </c>
      <c r="F335" t="n">
        <v>243.1139980167314</v>
      </c>
      <c r="G335" t="n">
        <v>148.2399259883013</v>
      </c>
      <c r="H335" t="n">
        <v>172.6613079085969</v>
      </c>
      <c r="I335" t="n">
        <v>110.4003001819205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29.41984275446494</v>
      </c>
      <c r="F336" t="n">
        <v>220.0119525640932</v>
      </c>
      <c r="G336" t="n">
        <v>146.1584405326983</v>
      </c>
      <c r="H336" t="n">
        <v>165.4320292941992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87.64951522018983</v>
      </c>
      <c r="E337" t="n">
        <v>31.05564761371327</v>
      </c>
      <c r="F337" t="n">
        <v>221.7100328051907</v>
      </c>
      <c r="G337" t="n">
        <v>141.4458311733231</v>
      </c>
      <c r="H337" t="n">
        <v>161.634598283295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86.50979806913249</v>
      </c>
      <c r="E338" t="n">
        <v>29.32852478312451</v>
      </c>
      <c r="F338" t="n">
        <v>221.6401557079379</v>
      </c>
      <c r="G338" t="n">
        <v>143.674302961413</v>
      </c>
      <c r="H338" t="n">
        <v>163.3305649543793</v>
      </c>
      <c r="I338" t="n">
        <v>103.8190448980234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215.6740436423314</v>
      </c>
      <c r="G339" t="n">
        <v>147.3006352066724</v>
      </c>
      <c r="H339" t="n">
        <v>157.5178312404028</v>
      </c>
      <c r="I339" t="n">
        <v>100.8688272586741</v>
      </c>
      <c r="J339" t="n">
        <v>68.74116184493121</v>
      </c>
      <c r="K339" t="n">
        <v>87.08284427331401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143.2475321323746</v>
      </c>
      <c r="H340" t="n">
        <v>155.9935916071043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217.2884381575199</v>
      </c>
      <c r="G341" t="n">
        <v>149.0356376114227</v>
      </c>
      <c r="H341" t="n">
        <v>158.4682482157813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27.89828285546003</v>
      </c>
      <c r="F342" t="n">
        <v>214.1284218060242</v>
      </c>
      <c r="G342" t="n">
        <v>142.0228702683839</v>
      </c>
      <c r="H342" t="n">
        <v>147.7480966882258</v>
      </c>
      <c r="I342" t="n">
        <v>94.53904900812098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224.919240648928</v>
      </c>
      <c r="G343" t="n">
        <v>142.6703012636385</v>
      </c>
      <c r="H343" t="n">
        <v>159.6037047680319</v>
      </c>
      <c r="I343" t="n">
        <v>95.70217473134505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235.5687867752913</v>
      </c>
      <c r="G344" t="n">
        <v>148.8888601066249</v>
      </c>
      <c r="H344" t="n">
        <v>165.8206493770364</v>
      </c>
      <c r="I344" t="n">
        <v>104.0270817182742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21.46494326333219</v>
      </c>
      <c r="F345" t="n">
        <v>195.1308675752128</v>
      </c>
      <c r="G345" t="n">
        <v>103.2477987680482</v>
      </c>
      <c r="H345" t="n">
        <v>136.9143562973464</v>
      </c>
      <c r="I345" t="n">
        <v>63.38267004857574</v>
      </c>
      <c r="J345" t="n">
        <v>56.02458176275624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208.4819278820221</v>
      </c>
      <c r="G346" t="n">
        <v>126.0898847800412</v>
      </c>
      <c r="H346" t="n">
        <v>146.2767900043839</v>
      </c>
      <c r="I346" t="n">
        <v>79.27566191112075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98.47245725767692</v>
      </c>
      <c r="E347" t="n">
        <v>27.0971600167359</v>
      </c>
      <c r="F347" t="n">
        <v>215.4712085603433</v>
      </c>
      <c r="G347" t="n">
        <v>120.7046591087606</v>
      </c>
      <c r="H347" t="n">
        <v>148.480204135391</v>
      </c>
      <c r="I347" t="n">
        <v>81.26904783610817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153.7342797043518</v>
      </c>
      <c r="I348" t="n">
        <v>83.5687042380048</v>
      </c>
      <c r="J348" t="n">
        <v>70.34482664477694</v>
      </c>
      <c r="K348" t="n">
        <v>74.67391042484384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220.3529273295197</v>
      </c>
      <c r="G349" t="n">
        <v>125.2034181190563</v>
      </c>
      <c r="H349" t="n">
        <v>149.3047076787711</v>
      </c>
      <c r="I349" t="n">
        <v>83.37775884412717</v>
      </c>
      <c r="J349" t="n">
        <v>73.91343898169944</v>
      </c>
      <c r="K349" t="n">
        <v>66.18721941919634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231.5038454609933</v>
      </c>
      <c r="G350" t="n">
        <v>125.9822481816337</v>
      </c>
      <c r="H350" t="n">
        <v>150.7788501286519</v>
      </c>
      <c r="I350" t="n">
        <v>85.43716069536396</v>
      </c>
      <c r="J350" t="n">
        <v>76.98324769315681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138.6273725770562</v>
      </c>
      <c r="D351" t="n">
        <v>102.1958625419493</v>
      </c>
      <c r="E351" t="n">
        <v>32.70333814726782</v>
      </c>
      <c r="F351" t="n">
        <v>235.9589695283356</v>
      </c>
      <c r="G351" t="n">
        <v>131.1611118953141</v>
      </c>
      <c r="H351" t="n">
        <v>158.249474436429</v>
      </c>
      <c r="I351" t="n">
        <v>86.11392638131581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234.0222318755634</v>
      </c>
      <c r="G352" t="n">
        <v>129.8902427542057</v>
      </c>
      <c r="H352" t="n">
        <v>155.6745683657046</v>
      </c>
      <c r="I352" t="n">
        <v>81.32491685012077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236.2969902949482</v>
      </c>
      <c r="G353" t="n">
        <v>136.6238763782914</v>
      </c>
      <c r="H353" t="n">
        <v>157.413438032056</v>
      </c>
      <c r="I353" t="n">
        <v>85.94975837489982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228.7077038206625</v>
      </c>
      <c r="G354" t="n">
        <v>132.935493394094</v>
      </c>
      <c r="H354" t="n">
        <v>155.548674358992</v>
      </c>
      <c r="I354" t="n">
        <v>86.79937158733351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221.2227080380038</v>
      </c>
      <c r="G355" t="n">
        <v>126.6047306480715</v>
      </c>
      <c r="H355" t="n">
        <v>151.1593143651308</v>
      </c>
      <c r="I355" t="n">
        <v>79.24694529794252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125.5861972158022</v>
      </c>
      <c r="D356" t="n">
        <v>99.88397307006376</v>
      </c>
      <c r="E356" t="n">
        <v>24.67491893083915</v>
      </c>
      <c r="F356" t="n">
        <v>231.7782427791582</v>
      </c>
      <c r="G356" t="n">
        <v>134.0450838711712</v>
      </c>
      <c r="H356" t="n">
        <v>164.0138359166764</v>
      </c>
      <c r="I356" t="n">
        <v>85.65752835676138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233.1827835397672</v>
      </c>
      <c r="G357" t="n">
        <v>137.8994460839135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130.9391307444041</v>
      </c>
      <c r="H358" t="n">
        <v>156.4936148564061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231.4367983242488</v>
      </c>
      <c r="G359" t="n">
        <v>129.1035868429017</v>
      </c>
      <c r="H359" t="n">
        <v>148.9837353428682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217.5424272829729</v>
      </c>
      <c r="G360" t="n">
        <v>125.8672624109946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220.4567637957097</v>
      </c>
      <c r="G361" t="n">
        <v>125.6704466379206</v>
      </c>
      <c r="H361" t="n">
        <v>139.0730766569272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207.9634664800255</v>
      </c>
      <c r="G362" t="n">
        <v>127.8522611022979</v>
      </c>
      <c r="H362" t="n">
        <v>141.2881305045197</v>
      </c>
      <c r="I362" t="n">
        <v>76.85822745509508</v>
      </c>
      <c r="J362" t="n">
        <v>60.44614373246926</v>
      </c>
      <c r="K362" t="n">
        <v>73.25880034611905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133.8051910967691</v>
      </c>
      <c r="H363" t="n">
        <v>148.7064494596326</v>
      </c>
      <c r="I363" t="n">
        <v>75.79760212085472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76.4452705232046</v>
      </c>
      <c r="E364" t="n">
        <v>21.86534573480106</v>
      </c>
      <c r="F364" t="n">
        <v>205.0626790516759</v>
      </c>
      <c r="G364" t="n">
        <v>133.8696111814652</v>
      </c>
      <c r="H364" t="n">
        <v>139.1739505755084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138.3118393172645</v>
      </c>
      <c r="H365" t="n">
        <v>146.9350359792339</v>
      </c>
      <c r="I365" t="n">
        <v>78.92096346589904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233.2406661298618</v>
      </c>
      <c r="G366" t="n">
        <v>139.9159672536865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85.24505516142955</v>
      </c>
      <c r="E367" t="n">
        <v>28.34140721617193</v>
      </c>
      <c r="F367" t="n">
        <v>235.9038401222239</v>
      </c>
      <c r="G367" t="n">
        <v>152.7763487072037</v>
      </c>
      <c r="H367" t="n">
        <v>152.832229744532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245.8175130195424</v>
      </c>
      <c r="G368" t="n">
        <v>158.541553989179</v>
      </c>
      <c r="H368" t="n">
        <v>150.4383538546955</v>
      </c>
      <c r="I368" t="n">
        <v>87.71727541762829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24.14388303370563</v>
      </c>
      <c r="F369" t="n">
        <v>239.2241770049265</v>
      </c>
      <c r="G369" t="n">
        <v>156.3357991984483</v>
      </c>
      <c r="H369" t="n">
        <v>152.3522228843158</v>
      </c>
      <c r="I369" t="n">
        <v>85.9186456329129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19.55289802242839</v>
      </c>
      <c r="F370" t="n">
        <v>227.2653958397643</v>
      </c>
      <c r="G370" t="n">
        <v>151.6475140768658</v>
      </c>
      <c r="H370" t="n">
        <v>145.9158984759461</v>
      </c>
      <c r="I370" t="n">
        <v>79.39417569843398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75.14924341194482</v>
      </c>
      <c r="E371" t="n">
        <v>19.28805361771264</v>
      </c>
      <c r="F371" t="n">
        <v>235.7245350801473</v>
      </c>
      <c r="G371" t="n">
        <v>150.6225647738905</v>
      </c>
      <c r="H371" t="n">
        <v>146.8468183813271</v>
      </c>
      <c r="I371" t="n">
        <v>79.92589437143694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225.2320673126851</v>
      </c>
      <c r="G372" t="n">
        <v>145.1986956000131</v>
      </c>
      <c r="H372" t="n">
        <v>140.3708106376454</v>
      </c>
      <c r="I372" t="n">
        <v>74.15765267377692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66.08698758978238</v>
      </c>
      <c r="E373" t="n">
        <v>18.36484135946237</v>
      </c>
      <c r="F373" t="n">
        <v>220.3846960750247</v>
      </c>
      <c r="G373" t="n">
        <v>145.6914394297714</v>
      </c>
      <c r="H373" t="n">
        <v>142.1111418562245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19.41350398456216</v>
      </c>
      <c r="F374" t="n">
        <v>198.0128001315596</v>
      </c>
      <c r="G374" t="n">
        <v>146.4014799735507</v>
      </c>
      <c r="H374" t="n">
        <v>140.8198197677935</v>
      </c>
      <c r="I374" t="n">
        <v>73.72563621786014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183.9178086464164</v>
      </c>
      <c r="G375" t="n">
        <v>135.3589756409825</v>
      </c>
      <c r="H375" t="n">
        <v>137.1076303056145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132.3765278376753</v>
      </c>
      <c r="H376" t="n">
        <v>124.5425931144601</v>
      </c>
      <c r="I376" t="n">
        <v>65.52469967031244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10.94033604006379</v>
      </c>
      <c r="F377" t="n">
        <v>158.2466619451286</v>
      </c>
      <c r="G377" t="n">
        <v>136.5920756301518</v>
      </c>
      <c r="H377" t="n">
        <v>127.661326112505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52.55588441326016</v>
      </c>
      <c r="E378" t="n">
        <v>12.98628901081145</v>
      </c>
      <c r="F378" t="n">
        <v>155.4235989812423</v>
      </c>
      <c r="G378" t="n">
        <v>129.270534440022</v>
      </c>
      <c r="H378" t="n">
        <v>127.9975782597136</v>
      </c>
      <c r="I378" t="n">
        <v>59.15531849243911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160.7203993656104</v>
      </c>
      <c r="G379" t="n">
        <v>127.8656706028747</v>
      </c>
      <c r="H379" t="n">
        <v>118.8187534994143</v>
      </c>
      <c r="I379" t="n">
        <v>66.19763586222194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48.48331772731023</v>
      </c>
      <c r="E380" t="n">
        <v>9.873501134733619</v>
      </c>
      <c r="F380" t="n">
        <v>160.0350798916351</v>
      </c>
      <c r="G380" t="n">
        <v>125.1393180110128</v>
      </c>
      <c r="H380" t="n">
        <v>116.4205908165769</v>
      </c>
      <c r="I380" t="n">
        <v>60.77407459977089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165.8752811762711</v>
      </c>
      <c r="G381" t="n">
        <v>119.3924949536711</v>
      </c>
      <c r="H381" t="n">
        <v>121.512050535927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52.04678559822802</v>
      </c>
      <c r="E382" t="n">
        <v>13.46096408280328</v>
      </c>
      <c r="F382" t="n">
        <v>162.616933832242</v>
      </c>
      <c r="G382" t="n">
        <v>112.630198711205</v>
      </c>
      <c r="H382" t="n">
        <v>125.7503162314083</v>
      </c>
      <c r="I382" t="n">
        <v>63.39834412675409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14.95340469703363</v>
      </c>
      <c r="F383" t="n">
        <v>163.6978544887522</v>
      </c>
      <c r="G383" t="n">
        <v>112.8906297270393</v>
      </c>
      <c r="H383" t="n">
        <v>128.9133286702162</v>
      </c>
      <c r="I383" t="n">
        <v>66.15455590214498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53.45448202006811</v>
      </c>
      <c r="C384" t="n">
        <v>107.5734839679971</v>
      </c>
      <c r="D384" t="n">
        <v>54.88211015730171</v>
      </c>
      <c r="E384" t="n">
        <v>18.13629520887492</v>
      </c>
      <c r="F384" t="n">
        <v>165.7868590061356</v>
      </c>
      <c r="G384" t="n">
        <v>118.1394121200124</v>
      </c>
      <c r="H384" t="n">
        <v>126.8630019600237</v>
      </c>
      <c r="I384" t="n">
        <v>70.75132672575542</v>
      </c>
      <c r="J384" t="n">
        <v>44.52530543656405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163.6706435352219</v>
      </c>
      <c r="G385" t="n">
        <v>116.0414713629903</v>
      </c>
      <c r="H385" t="n">
        <v>129.4546310435356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158.5462278970448</v>
      </c>
      <c r="G386" t="n">
        <v>108.0197565454883</v>
      </c>
      <c r="H386" t="n">
        <v>123.0076435699382</v>
      </c>
      <c r="I386" t="n">
        <v>64.32957380218203</v>
      </c>
      <c r="J386" t="n">
        <v>38.42862491308765</v>
      </c>
      <c r="K386" t="n">
        <v>68.27666896698774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143.5308963923264</v>
      </c>
      <c r="G387" t="n">
        <v>94.02791820215401</v>
      </c>
      <c r="H387" t="n">
        <v>112.0231422953034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140.7170974571587</v>
      </c>
      <c r="G388" t="n">
        <v>88.1559076650731</v>
      </c>
      <c r="H388" t="n">
        <v>108.3059216369695</v>
      </c>
      <c r="I388" t="n">
        <v>48.76122015048829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144.0651319892103</v>
      </c>
      <c r="G389" t="n">
        <v>95.37771803274025</v>
      </c>
      <c r="H389" t="n">
        <v>113.377803922052</v>
      </c>
      <c r="I389" t="n">
        <v>55.62141100489724</v>
      </c>
      <c r="J389" t="n">
        <v>30.85447287750938</v>
      </c>
      <c r="K389" t="n">
        <v>67.11986971034489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88.40899905157215</v>
      </c>
      <c r="H390" t="n">
        <v>108.0721141072069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92.18950613592602</v>
      </c>
      <c r="H391" t="n">
        <v>106.5301092698387</v>
      </c>
      <c r="I391" t="n">
        <v>41.36170524122518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89.0915789839907</v>
      </c>
      <c r="H392" t="n">
        <v>105.5001364361104</v>
      </c>
      <c r="I392" t="n">
        <v>41.03915528302438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133.2881030952188</v>
      </c>
      <c r="G393" t="n">
        <v>83.716648877712</v>
      </c>
      <c r="H393" t="n">
        <v>101.5610092626624</v>
      </c>
      <c r="I393" t="n">
        <v>35.79127329372662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85.12020932359749</v>
      </c>
      <c r="H394" t="n">
        <v>94.58252914883943</v>
      </c>
      <c r="I394" t="n">
        <v>36.49101260777901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44.9746114614268</v>
      </c>
      <c r="E395" t="n">
        <v>13.81270402461361</v>
      </c>
      <c r="F395" t="n">
        <v>111.1207625882671</v>
      </c>
      <c r="G395" t="n">
        <v>81.13762587710272</v>
      </c>
      <c r="H395" t="n">
        <v>101.6513493577726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46.57815125417242</v>
      </c>
      <c r="E396" t="n">
        <v>14.76384194125247</v>
      </c>
      <c r="F396" t="n">
        <v>100.4883389427867</v>
      </c>
      <c r="G396" t="n">
        <v>86.40036353619787</v>
      </c>
      <c r="H396" t="n">
        <v>103.706237045129</v>
      </c>
      <c r="I396" t="n">
        <v>41.52985176375332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105.4093570776529</v>
      </c>
      <c r="G397" t="n">
        <v>87.44667370952224</v>
      </c>
      <c r="H397" t="n">
        <v>109.280637107111</v>
      </c>
      <c r="I397" t="n">
        <v>43.42583931071466</v>
      </c>
      <c r="J397" t="n">
        <v>32.12565129253295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92.70003551033143</v>
      </c>
      <c r="G398" t="n">
        <v>86.24846016527307</v>
      </c>
      <c r="H398" t="n">
        <v>109.9244079420628</v>
      </c>
      <c r="I398" t="n">
        <v>47.73944494856725</v>
      </c>
      <c r="J398" t="n">
        <v>31.17294832093218</v>
      </c>
      <c r="K398" t="n">
        <v>104.5338082129269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82.91466776897691</v>
      </c>
      <c r="H399" t="n">
        <v>110.8270654011303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91.7855199449757</v>
      </c>
      <c r="G400" t="n">
        <v>88.44649559316433</v>
      </c>
      <c r="H400" t="n">
        <v>104.653404538066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73.05361161762573</v>
      </c>
      <c r="D401" t="n">
        <v>41.89828378619558</v>
      </c>
      <c r="E401" t="n">
        <v>18.32663106403176</v>
      </c>
      <c r="F401" t="n">
        <v>86.97925345897497</v>
      </c>
      <c r="G401" t="n">
        <v>99.51517358052018</v>
      </c>
      <c r="H401" t="n">
        <v>111.4450227347045</v>
      </c>
      <c r="I401" t="n">
        <v>53.18569883344655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88.18580883602161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93.19554585060581</v>
      </c>
      <c r="G403" t="n">
        <v>114.032780215561</v>
      </c>
      <c r="H403" t="n">
        <v>102.4574105317976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70.09051894626657</v>
      </c>
      <c r="D404" t="n">
        <v>49.64401404887762</v>
      </c>
      <c r="E404" t="n">
        <v>19.91910006495519</v>
      </c>
      <c r="F404" t="n">
        <v>94.77199884146172</v>
      </c>
      <c r="G404" t="n">
        <v>115.1688321414968</v>
      </c>
      <c r="H404" t="n">
        <v>101.3345728691502</v>
      </c>
      <c r="I404" t="n">
        <v>60.19596333077466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117.4929051538438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109.9469917978066</v>
      </c>
      <c r="H406" t="n">
        <v>91.62637530862345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94.93596362257949</v>
      </c>
      <c r="G407" t="n">
        <v>108.0188395667928</v>
      </c>
      <c r="H407" t="n">
        <v>86.58125586184025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82.77950095204187</v>
      </c>
      <c r="G408" t="n">
        <v>100.7078026824091</v>
      </c>
      <c r="H408" t="n">
        <v>81.03396578158663</v>
      </c>
      <c r="I408" t="n">
        <v>53.59304639018075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85.71629562610674</v>
      </c>
      <c r="G409" t="n">
        <v>103.0753666509301</v>
      </c>
      <c r="H409" t="n">
        <v>84.37373508459258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85.46486620260541</v>
      </c>
      <c r="G410" t="n">
        <v>103.8443603968504</v>
      </c>
      <c r="H410" t="n">
        <v>85.41004409387003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75.17540151388376</v>
      </c>
      <c r="G411" t="n">
        <v>95.62862386893774</v>
      </c>
      <c r="H411" t="n">
        <v>78.10091619344053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83.61190480199805</v>
      </c>
      <c r="G412" t="n">
        <v>95.74889107367129</v>
      </c>
      <c r="H412" t="n">
        <v>80.23381301855153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88.15912795847743</v>
      </c>
      <c r="H413" t="n">
        <v>75.62371823413005</v>
      </c>
      <c r="I413" t="n">
        <v>40.73427857217868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68.24054019964076</v>
      </c>
      <c r="G414" t="n">
        <v>97.03290208701871</v>
      </c>
      <c r="H414" t="n">
        <v>79.50897350000068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91.68826680946822</v>
      </c>
      <c r="H415" t="n">
        <v>73.35365266620799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87.6315237640143</v>
      </c>
      <c r="H416" t="n">
        <v>62.75116786220845</v>
      </c>
      <c r="I416" t="n">
        <v>31.17329351727076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88.47735388237317</v>
      </c>
      <c r="H417" t="n">
        <v>54.61414762920165</v>
      </c>
      <c r="I417" t="n">
        <v>31.35726154564755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64.98221137906785</v>
      </c>
      <c r="G418" t="n">
        <v>89.34772234629757</v>
      </c>
      <c r="H418" t="n">
        <v>54.07486078445907</v>
      </c>
      <c r="I418" t="n">
        <v>32.27209201621923</v>
      </c>
      <c r="J418" t="n">
        <v>18.54494341558601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56.24649011308136</v>
      </c>
      <c r="G419" t="n">
        <v>88.182136192518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61.71224587572364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62.7394485244057</v>
      </c>
      <c r="G421" t="n">
        <v>85.44500740689014</v>
      </c>
      <c r="H421" t="n">
        <v>53.85161043825679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109.8131323419323</v>
      </c>
      <c r="H422" t="n">
        <v>69.32611711267613</v>
      </c>
      <c r="I422" t="n">
        <v>45.79822604563037</v>
      </c>
      <c r="J422" t="n">
        <v>26.94908208413882</v>
      </c>
      <c r="K422" t="n">
        <v>128.6824769742648</v>
      </c>
    </row>
    <row r="423">
      <c r="A423" s="2" t="n">
        <v>45560</v>
      </c>
      <c r="B423" t="n">
        <v>49.53819386413505</v>
      </c>
      <c r="C423" t="n">
        <v>74.65369436530638</v>
      </c>
      <c r="D423" t="n">
        <v>47.86593014553722</v>
      </c>
      <c r="E423" t="n">
        <v>22.15956101225856</v>
      </c>
      <c r="F423" t="n">
        <v>80.92793492538868</v>
      </c>
      <c r="G423" t="n">
        <v>109.928421188311</v>
      </c>
      <c r="H423" t="n">
        <v>63.89611495071092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75.29544348734483</v>
      </c>
      <c r="G424" t="n">
        <v>113.7210072546615</v>
      </c>
      <c r="H424" t="n">
        <v>61.00086724282239</v>
      </c>
      <c r="I424" t="n">
        <v>44.06216024404745</v>
      </c>
      <c r="J424" t="n">
        <v>28.28145225257741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120.0798261014318</v>
      </c>
      <c r="H425" t="n">
        <v>61.93587107026237</v>
      </c>
      <c r="I425" t="n">
        <v>48.92100299612703</v>
      </c>
      <c r="J425" t="n">
        <v>28.76513865554384</v>
      </c>
      <c r="K425" t="n">
        <v>144.7469297790574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82.74757790373179</v>
      </c>
      <c r="G426" t="n">
        <v>126.7960846458071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85.24438604090128</v>
      </c>
      <c r="G427" t="n">
        <v>144.1200517500796</v>
      </c>
      <c r="H427" t="n">
        <v>70.47789066805343</v>
      </c>
      <c r="I427" t="n">
        <v>50.22831384643185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83.80021583115915</v>
      </c>
      <c r="G428" t="n">
        <v>144.8672633828787</v>
      </c>
      <c r="H428" t="n">
        <v>71.65514657515874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143.8728442046992</v>
      </c>
      <c r="H429" t="n">
        <v>70.50716612409798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138.4675632750796</v>
      </c>
      <c r="H430" t="n">
        <v>64.98586768354389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76.99708167996991</v>
      </c>
      <c r="G431" t="n">
        <v>136.3906348603121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78.9918188173197</v>
      </c>
      <c r="G433" t="n">
        <v>136.3128810623434</v>
      </c>
      <c r="H433" t="n">
        <v>64.6499204897468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30.83348582963248</v>
      </c>
      <c r="F434" t="n">
        <v>75.24592749245018</v>
      </c>
      <c r="G434" t="n">
        <v>137.3256605699251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32.48054801791056</v>
      </c>
      <c r="F435" t="n">
        <v>77.45161414940056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139.8356996956757</v>
      </c>
      <c r="H436" t="n">
        <v>64.29507453646993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79.91254693645485</v>
      </c>
      <c r="G437" t="n">
        <v>138.2152871201749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58.58921730138642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79.37822940896966</v>
      </c>
      <c r="G439" t="n">
        <v>156.6248144312567</v>
      </c>
      <c r="H439" t="n">
        <v>66.87503194247438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145.368024495525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47.9282721537714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42.46139232699511</v>
      </c>
      <c r="G442" t="n">
        <v>132.3894311393442</v>
      </c>
      <c r="H442" t="n">
        <v>41.69715277654535</v>
      </c>
      <c r="I442" t="n">
        <v>34.28473528034885</v>
      </c>
      <c r="J442" t="n">
        <v>20.55407411306187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38.30100377531571</v>
      </c>
      <c r="G443" t="n">
        <v>136.5959313379208</v>
      </c>
      <c r="H443" t="n">
        <v>39.33104247990926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125.5871475018468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32.91814669615316</v>
      </c>
      <c r="E445" t="n">
        <v>23.37237804119823</v>
      </c>
      <c r="F445" t="n">
        <v>22.39725969493405</v>
      </c>
      <c r="G445" t="n">
        <v>132.5108611272904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29.73857503725334</v>
      </c>
      <c r="G446" t="n">
        <v>139.7929699127067</v>
      </c>
      <c r="H446" t="n">
        <v>44.39296055515085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27.30806718199177</v>
      </c>
      <c r="G447" t="n">
        <v>139.9456161978943</v>
      </c>
      <c r="H447" t="n">
        <v>41.65896467041967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35.43010226987722</v>
      </c>
      <c r="G448" t="n">
        <v>148.5301134910079</v>
      </c>
      <c r="H448" t="n">
        <v>44.89334520549848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49.46502740956156</v>
      </c>
      <c r="G449" t="n">
        <v>164.3560511404897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38.23652964782242</v>
      </c>
      <c r="F451" t="n">
        <v>46.98307470314798</v>
      </c>
      <c r="G451" t="n">
        <v>169.9357683015945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53.71331702495357</v>
      </c>
      <c r="G452" t="n">
        <v>177.9698653829826</v>
      </c>
      <c r="H452" t="n">
        <v>61.14698961287603</v>
      </c>
      <c r="I452" t="n">
        <v>49.89133992471744</v>
      </c>
      <c r="J452" t="n">
        <v>30.70482401984738</v>
      </c>
      <c r="K452" t="n">
        <v>147.6228274071992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168.2644379863715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167.9745440135425</v>
      </c>
      <c r="H454" t="n">
        <v>57.94893467766256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162.4195964451505</v>
      </c>
      <c r="H455" t="n">
        <v>56.4722066989781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150.2940197116045</v>
      </c>
      <c r="H456" t="n">
        <v>45.08247184117189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144.3182358974775</v>
      </c>
      <c r="H457" t="n">
        <v>44.48855726157739</v>
      </c>
      <c r="I457" t="n">
        <v>33.61881924299423</v>
      </c>
      <c r="J457" t="n">
        <v>21.034924808048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25.5010257535405</v>
      </c>
      <c r="G458" t="n">
        <v>139.6254388049981</v>
      </c>
      <c r="H458" t="n">
        <v>40.83891520050172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14.62453592381818</v>
      </c>
      <c r="G460" t="n">
        <v>164.5488897535124</v>
      </c>
      <c r="H460" t="n">
        <v>40.59913070195768</v>
      </c>
      <c r="I460" t="n">
        <v>31.702847515346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76.64160944317746</v>
      </c>
      <c r="D461" t="n">
        <v>39.75081343606952</v>
      </c>
      <c r="E461" t="n">
        <v>26.72917224400127</v>
      </c>
      <c r="F461" t="n">
        <v>19.03187074373591</v>
      </c>
      <c r="G461" t="n">
        <v>184.1271638477969</v>
      </c>
      <c r="H461" t="n">
        <v>37.76609252760446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191.1190761475075</v>
      </c>
      <c r="H462" t="n">
        <v>35.07323211414277</v>
      </c>
      <c r="I462" t="n">
        <v>30.07974732504959</v>
      </c>
      <c r="J462" t="n">
        <v>21.33001718711665</v>
      </c>
      <c r="K462" t="n">
        <v>104.7180805349139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14.8322387407086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17.96356693257628</v>
      </c>
      <c r="G464" t="n">
        <v>175.6009699300334</v>
      </c>
      <c r="H464" t="n">
        <v>37.81500687618586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21.72973309226731</v>
      </c>
      <c r="G465" t="n">
        <v>172.4362285701938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177.83192629481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175.0110788511738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173.0845629524974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41.84138079214457</v>
      </c>
      <c r="I469" t="n">
        <v>39.73841190423904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180.4669465747288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28.76762123805334</v>
      </c>
      <c r="F471" t="n">
        <v>20.87244133581108</v>
      </c>
      <c r="G471" t="n">
        <v>184.3070680372458</v>
      </c>
      <c r="H471" t="n">
        <v>40.13926043089437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19.25716154634236</v>
      </c>
      <c r="K472" t="n">
        <v>141.1517995046738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28.56308993466894</v>
      </c>
      <c r="F473" t="n">
        <v>23.11299708664079</v>
      </c>
      <c r="G473" t="n">
        <v>183.2191890533432</v>
      </c>
      <c r="H473" t="n">
        <v>38.11418051790272</v>
      </c>
      <c r="I473" t="n">
        <v>40.47031195772266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25.95509481553764</v>
      </c>
      <c r="G474" t="n">
        <v>182.9772867337898</v>
      </c>
      <c r="H474" t="n">
        <v>38.74078122442208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17.9689195308201</v>
      </c>
      <c r="G475" t="n">
        <v>176.9403506691432</v>
      </c>
      <c r="H475" t="n">
        <v>36.72278352798828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147.6767068646929</v>
      </c>
      <c r="H476" t="n">
        <v>35.03519249541254</v>
      </c>
      <c r="I476" t="n">
        <v>39.6681166589067</v>
      </c>
      <c r="J476" t="n">
        <v>17.41823363406549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17.95406902535663</v>
      </c>
      <c r="G477" t="n">
        <v>144.8079469627291</v>
      </c>
      <c r="H477" t="n">
        <v>31.82804044422845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23.66984395190177</v>
      </c>
      <c r="G478" t="n">
        <v>130.5415719604314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20.34200329909064</v>
      </c>
      <c r="G479" t="n">
        <v>138.0661808965952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142.2418595154796</v>
      </c>
      <c r="H480" t="n">
        <v>20.09749354277051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134.5014016404641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7.252573372108673</v>
      </c>
      <c r="G482" t="n">
        <v>131.1277167274606</v>
      </c>
      <c r="H482" t="n">
        <v>20.18768542651359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4.772274795408138</v>
      </c>
      <c r="G483" t="n">
        <v>128.6958500337112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112.9670288045921</v>
      </c>
      <c r="H484" t="n">
        <v>14.29279165390802</v>
      </c>
      <c r="I484" t="n">
        <v>8.993251968856409</v>
      </c>
      <c r="J484" t="n">
        <v>8.491167994696047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6.274599643568113</v>
      </c>
      <c r="F485" t="n">
        <v>8.19945714402488</v>
      </c>
      <c r="G485" t="n">
        <v>104.02666829356</v>
      </c>
      <c r="H485" t="n">
        <v>13.53954581818646</v>
      </c>
      <c r="I485" t="n">
        <v>7.164578941469535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7.362001349196357</v>
      </c>
      <c r="G486" t="n">
        <v>92.41267408763653</v>
      </c>
      <c r="H486" t="n">
        <v>9.765605514082809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4.283878805255514</v>
      </c>
      <c r="G487" t="n">
        <v>93.65071460734471</v>
      </c>
      <c r="H487" t="n">
        <v>6.96863638123324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111.1889950405765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17.06866945045413</v>
      </c>
      <c r="G489" t="n">
        <v>101.8102369064386</v>
      </c>
      <c r="H489" t="n">
        <v>5.501933836803419</v>
      </c>
      <c r="I489" t="n">
        <v>5.231022878994618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7.523443288821108</v>
      </c>
      <c r="F490" t="n">
        <v>12.29802031014719</v>
      </c>
      <c r="G490" t="n">
        <v>95.75715201039181</v>
      </c>
      <c r="H490" t="n">
        <v>7.266855765682756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16.0683594094213</v>
      </c>
      <c r="G491" t="n">
        <v>87.62062809917354</v>
      </c>
      <c r="H491" t="n">
        <v>3.793176366298945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7.630809155313134</v>
      </c>
      <c r="G492" t="n">
        <v>76.64805708102836</v>
      </c>
      <c r="H492" t="n">
        <v>-0.2430782252120567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66.56616461325709</v>
      </c>
      <c r="H493" t="n">
        <v>-1.388591747948709</v>
      </c>
      <c r="I493" t="n">
        <v>-7.839703896425066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61.16242038727866</v>
      </c>
      <c r="H494" t="n">
        <v>-2.520203270842769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9.443223518212385</v>
      </c>
      <c r="G495" t="n">
        <v>52.28567112747469</v>
      </c>
      <c r="H495" t="n">
        <v>-5.151223591167642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51.3469975374401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11.67775857369695</v>
      </c>
      <c r="G497" t="n">
        <v>53.52822808918629</v>
      </c>
      <c r="H497" t="n">
        <v>-14.54109586707956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59.07023985609685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14.46726868013906</v>
      </c>
      <c r="G499" t="n">
        <v>58.55784568688747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17.97308730748826</v>
      </c>
      <c r="G500" t="n">
        <v>67.00691854696066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-5.141517790943862</v>
      </c>
      <c r="I501" t="n">
        <v>-3.215987707682599</v>
      </c>
      <c r="J501" t="n">
        <v>-0.5575409985536739</v>
      </c>
      <c r="K501" t="n">
        <v>91.75603127895415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15.30797515761346</v>
      </c>
      <c r="G502" t="n">
        <v>67.61559288276162</v>
      </c>
      <c r="H502" t="n">
        <v>-1.444866151123592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11.6225611725703</v>
      </c>
      <c r="G503" t="n">
        <v>64.31483703671259</v>
      </c>
      <c r="H503" t="n">
        <v>-2.053740542200755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61.03139996605312</v>
      </c>
      <c r="H504" t="n">
        <v>-3.758440761944903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58.26406412651843</v>
      </c>
      <c r="H505" t="n">
        <v>0.686719773467348</v>
      </c>
      <c r="I505" t="n">
        <v>-3.312370390252373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-2.819886408272099</v>
      </c>
      <c r="I506" t="n">
        <v>-8.099423494943769</v>
      </c>
      <c r="J506" t="n">
        <v>-3.567225541924701</v>
      </c>
      <c r="K506" t="n">
        <v>77.92127362256332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-8.161300124679361</v>
      </c>
      <c r="G507" t="n">
        <v>53.78265674011116</v>
      </c>
      <c r="H507" t="n">
        <v>-3.340625897754967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50.24965675343825</v>
      </c>
      <c r="H508" t="n">
        <v>-2.83258000048664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50.86800153080517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58.53917215209168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55.1822863500192</v>
      </c>
      <c r="H511" t="n">
        <v>-3.363536227075348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45.92561181358326</v>
      </c>
      <c r="H512" t="n">
        <v>-8.197047497922949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35.67434474599911</v>
      </c>
      <c r="H513" t="n">
        <v>-12.70488146583357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39.97919256295921</v>
      </c>
      <c r="H514" t="n">
        <v>-9.812230894153206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-8.254046610870835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-5.511571760692613</v>
      </c>
      <c r="G516" t="n">
        <v>39.30650021350246</v>
      </c>
      <c r="H516" t="n">
        <v>-10.52685452534615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-8.127692689164023</v>
      </c>
      <c r="G517" t="n">
        <v>36.34401615366407</v>
      </c>
      <c r="H517" t="n">
        <v>-12.37100616304039</v>
      </c>
      <c r="I517" t="n">
        <v>-12.66495097673483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-6.890642554286397</v>
      </c>
      <c r="G518" t="n">
        <v>27.63027061188488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-12.01018872895597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-19.98424300884477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-9.216448891778617</v>
      </c>
      <c r="G521" t="n">
        <v>23.81031178108724</v>
      </c>
      <c r="H521" t="n">
        <v>-19.95319802034302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20.90897171776365</v>
      </c>
      <c r="F523" t="n">
        <v>7.379332047181952</v>
      </c>
      <c r="G523" t="n">
        <v>34.12675259395564</v>
      </c>
      <c r="H523" t="n">
        <v>-15.7945768809856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27.52209174302351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-15.83945557915858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20.68927387072739</v>
      </c>
      <c r="F527" t="n">
        <v>13.20650657741778</v>
      </c>
      <c r="G527" t="n">
        <v>31.25047055132317</v>
      </c>
      <c r="H527" t="n">
        <v>-14.17094907810192</v>
      </c>
      <c r="I527" t="n">
        <v>-10.13796662220578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25.41128931241379</v>
      </c>
      <c r="H528" t="n">
        <v>-16.94998513761264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11.31172655127222</v>
      </c>
      <c r="G530" t="n">
        <v>21.1716745933505</v>
      </c>
      <c r="H530" t="n">
        <v>-13.21656129623472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6.911181690938539</v>
      </c>
      <c r="G532" t="n">
        <v>18.41228448500467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9.982775958645673</v>
      </c>
      <c r="G533" t="n">
        <v>19.78984479186903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20.77697749191647</v>
      </c>
      <c r="G534" t="n">
        <v>27.84165852210514</v>
      </c>
      <c r="H534" t="n">
        <v>-12.16471315936198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-9.399915723017994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27.65618635829679</v>
      </c>
      <c r="G536" t="n">
        <v>31.34795686460756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-17.9804460913768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-19.34478799721127</v>
      </c>
      <c r="I539" t="n">
        <v>-23.35894198187892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7.428256620337503</v>
      </c>
      <c r="G540" t="n">
        <v>20.96661105847855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6.718746596520186</v>
      </c>
      <c r="G541" t="n">
        <v>18.99199841810353</v>
      </c>
      <c r="H541" t="n">
        <v>-17.89265761567194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9.549606621634243</v>
      </c>
      <c r="G542" t="n">
        <v>22.63650933210945</v>
      </c>
      <c r="H542" t="n">
        <v>-14.32276344929345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28.9986500000448</v>
      </c>
      <c r="G544" t="n">
        <v>46.90365936251379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37.65232148714524</v>
      </c>
      <c r="H545" t="n">
        <v>4.471536516969499</v>
      </c>
      <c r="I545" t="n">
        <v>-4.365241560239308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95.90638629224364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20.31058709078515</v>
      </c>
      <c r="G547" t="n">
        <v>36.31091211731889</v>
      </c>
      <c r="H547" t="n">
        <v>5.133407288557046</v>
      </c>
      <c r="I547" t="n">
        <v>-8.224246647601763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59.13623035803657</v>
      </c>
      <c r="D548" t="n">
        <v>13.53266918228433</v>
      </c>
      <c r="E548" t="n">
        <v>32.9162528046371</v>
      </c>
      <c r="F548" t="n">
        <v>20.50800830095687</v>
      </c>
      <c r="G548" t="n">
        <v>37.21236070666934</v>
      </c>
      <c r="H548" t="n">
        <v>5.706596310072043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36.18782263818932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26.3975264413034</v>
      </c>
      <c r="H550" t="n">
        <v>3.605876691050791</v>
      </c>
      <c r="I550" t="n">
        <v>-10.01914642640877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17.28291263498187</v>
      </c>
      <c r="G551" t="n">
        <v>23.67897965266845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21.56509888442475</v>
      </c>
      <c r="G552" t="n">
        <v>20.36800699223642</v>
      </c>
      <c r="H552" t="n">
        <v>7.848733416823683</v>
      </c>
      <c r="I552" t="n">
        <v>-8.405316351325931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14.68199284740732</v>
      </c>
      <c r="G554" t="n">
        <v>8.496350083053162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7.527664616644603</v>
      </c>
      <c r="F555" t="n">
        <v>-1.577151890158901</v>
      </c>
      <c r="G555" t="n">
        <v>-5.97102818528853</v>
      </c>
      <c r="H555" t="n">
        <v>-9.890416538312319</v>
      </c>
      <c r="I555" t="n">
        <v>-25.08470368864265</v>
      </c>
      <c r="J555" t="n">
        <v>-19.03847083261124</v>
      </c>
      <c r="K555" t="n">
        <v>43.0797758023937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-7.41131829056606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-4.09402617858875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36.38062344831303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-0.6490429895913308</v>
      </c>
      <c r="G558" t="n">
        <v>-14.27774385439177</v>
      </c>
      <c r="H558" t="n">
        <v>-9.315279003580068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1.321974798387693</v>
      </c>
      <c r="G559" t="n">
        <v>-10.46751945439891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-1.298121468497482</v>
      </c>
      <c r="G561" t="n">
        <v>-12.53040218150279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0.5510769514052161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-15.00237559313352</v>
      </c>
      <c r="G569" t="n">
        <v>-10.43343652685514</v>
      </c>
      <c r="H569" t="n">
        <v>-13.7098647459908</v>
      </c>
      <c r="I569" t="n">
        <v>-24.73309381079124</v>
      </c>
      <c r="J569" t="n">
        <v>-11.32342620361346</v>
      </c>
      <c r="K569" t="n">
        <v>22.26686913774923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-17.87137853962797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-18.89151911056664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-19.14765705496538</v>
      </c>
      <c r="G574" t="n">
        <v>-12.68346758144946</v>
      </c>
      <c r="H574" t="n">
        <v>-21.63732992410411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-22.82305045905897</v>
      </c>
      <c r="G576" t="n">
        <v>-4.203981071247586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-17.73001419800539</v>
      </c>
      <c r="G577" t="n">
        <v>-5.372973231967726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2.908842175439275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4.578368664919341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-14.02722205543236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0.4753619038315726</v>
      </c>
      <c r="H583" t="n">
        <v>-17.28702932142133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2.433223696355435</v>
      </c>
      <c r="H584" t="n">
        <v>-16.76733657542256</v>
      </c>
      <c r="I584" t="n">
        <v>-23.84772885300482</v>
      </c>
      <c r="J584" t="n">
        <v>-0.6403339290121934</v>
      </c>
      <c r="K584" t="n">
        <v>9.394779867180937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-27.22315464670122</v>
      </c>
      <c r="G586" t="n">
        <v>-1.138761850112191</v>
      </c>
      <c r="H586" t="n">
        <v>-17.2645937567056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-27.96275555690304</v>
      </c>
      <c r="G587" t="n">
        <v>-4.06311986705199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-23.46872473957635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10.19451682497463</v>
      </c>
      <c r="F590" t="n">
        <v>-23.180806446764</v>
      </c>
      <c r="G590" t="n">
        <v>-2.001997803577271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-24.20444217491136</v>
      </c>
      <c r="G591" t="n">
        <v>-2.380270987903488</v>
      </c>
      <c r="H591" t="n">
        <v>-15.77749091016718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-0.1463823729003333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1.020915230577701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3.21176595118835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0.160247127277624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-2.109588235788129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8.707335021334806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12.20294632289791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-31.4406920212971</v>
      </c>
      <c r="G604" t="n">
        <v>2.34851097563995</v>
      </c>
      <c r="H604" t="n">
        <v>-21.04336705739411</v>
      </c>
      <c r="I604" t="n">
        <v>-15.71022732298232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5.036879804152328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7.717806215278555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3.115207363594452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9.098014130372277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5.375595465507899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2.682390033784987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2.878411987845442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-29.84411907177906</v>
      </c>
      <c r="G619" t="n">
        <v>-0.3572300525037986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-3.598305456155659</v>
      </c>
      <c r="H620" t="n">
        <v>-13.72764511441737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-14.11128754718178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-28.91179920335313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2.406082937081067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11.57719181877175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9.443194653977894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-19.87825018074916</v>
      </c>
      <c r="G630" t="n">
        <v>9.765286029573407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8.122539074584312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-29.2335925977835</v>
      </c>
      <c r="G634" t="n">
        <v>1.328457847422038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-30.4268001636952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1.127279367844514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6.891244982852252</v>
      </c>
      <c r="H638" t="n">
        <v>-4.804909544761305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-25.11108141636968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12.46720527000911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-21.19649881636249</v>
      </c>
      <c r="G645" t="n">
        <v>16.35174548924874</v>
      </c>
      <c r="H645" t="n">
        <v>-1.769908754409344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-15.8790479850242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17.26317210332007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17.01685953614298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7.37546868995651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14.0348205789923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23.6858324329849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-10.54241339823642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29.56442355862015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24.74126807746584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19.77617704793255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16.8817481515471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1.675528093965539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9.414423219808343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8.623107632462389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9.820432230897413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10.41516912838167</v>
      </c>
      <c r="G695" t="n">
        <v>10.47214177541946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7.339226306004876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8.452911486872438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17.95911945210187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19.29356630377026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17.90279874194818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8.476209387884715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-9.43488459941838</v>
      </c>
      <c r="G727" t="n">
        <v>16.38952307942967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98.35771098011026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-12.70516930088864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2026-05-28T11:55:42Z</dcterms:created>
  <dcterms:modified xsi:type="dcterms:W3CDTF">2026-05-28T11:55:42Z</dcterms:modified>
</cp:coreProperties>
</file>