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111.2855606079102</v>
      </c>
      <c r="G2" t="n">
        <v>58.4715690612793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59.04101943969727</v>
      </c>
      <c r="H3" t="n">
        <v>113.8648529052734</v>
      </c>
      <c r="I3" t="n">
        <v>113.9328842163086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60.69758605957031</v>
      </c>
      <c r="H4" t="n">
        <v>113.0937805175781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60.69758605957031</v>
      </c>
      <c r="H5" t="n">
        <v>112.1513137817383</v>
      </c>
      <c r="I5" t="n">
        <v>116.2454681396484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61.34466934204102</v>
      </c>
      <c r="H6" t="n">
        <v>112.5369033813477</v>
      </c>
      <c r="I6" t="n">
        <v>121.0633392333984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115.1551361083984</v>
      </c>
      <c r="G7" t="n">
        <v>61.96588897705078</v>
      </c>
      <c r="H7" t="n">
        <v>112.9652709960938</v>
      </c>
      <c r="I7" t="n">
        <v>122.0654830932617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61.39644622802734</v>
      </c>
      <c r="H8" t="n">
        <v>113.3508148193359</v>
      </c>
      <c r="I8" t="n">
        <v>124.0696792602539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61.68117141723633</v>
      </c>
      <c r="H9" t="n">
        <v>114.6787872314453</v>
      </c>
      <c r="I9" t="n">
        <v>127.1531143188477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126.3822784423828</v>
      </c>
      <c r="J10" t="n">
        <v>127.0082931518555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63.82952499389648</v>
      </c>
      <c r="H11" t="n">
        <v>115.9639587402344</v>
      </c>
      <c r="I11" t="n">
        <v>124.1467819213867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117.3048858642578</v>
      </c>
      <c r="G12" t="n">
        <v>64.06247711181641</v>
      </c>
      <c r="H12" t="n">
        <v>117.0349349975586</v>
      </c>
      <c r="I12" t="n">
        <v>127.8469161987305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115.2267532348633</v>
      </c>
      <c r="G13" t="n">
        <v>64.166015625</v>
      </c>
      <c r="H13" t="n">
        <v>115.6640930175781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64.76133728027344</v>
      </c>
      <c r="H14" t="n">
        <v>115.4927215576172</v>
      </c>
      <c r="I14" t="n">
        <v>131.2386932373047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63.00122833251953</v>
      </c>
      <c r="H16" t="n">
        <v>114.8929901123047</v>
      </c>
      <c r="I16" t="n">
        <v>126.1510238647461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112.0021133422852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62.871826171875</v>
      </c>
      <c r="H18" t="n">
        <v>115.9211273193359</v>
      </c>
      <c r="I18" t="n">
        <v>127.3072891235352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63.5189208984375</v>
      </c>
      <c r="H19" t="n">
        <v>115.6640930175781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120.0764312744141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64.81310272216797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117.4123687744141</v>
      </c>
      <c r="G23" t="n">
        <v>64.42485046386719</v>
      </c>
      <c r="H23" t="n">
        <v>120.9332275390625</v>
      </c>
      <c r="I23" t="n">
        <v>132.0480346679688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130.7375946044922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63.62245559692383</v>
      </c>
      <c r="H26" t="n">
        <v>119.1697082519531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62.82006072998047</v>
      </c>
      <c r="H27" t="n">
        <v>119.0374450683594</v>
      </c>
      <c r="I27" t="n">
        <v>128.69482421875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120.816162109375</v>
      </c>
      <c r="G28" t="n">
        <v>64.80073547363281</v>
      </c>
      <c r="H28" t="n">
        <v>119.08154296875</v>
      </c>
      <c r="I28" t="n">
        <v>126.3822784423828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120.4220199584961</v>
      </c>
      <c r="G29" t="n">
        <v>64.21189117431641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65.33606719970703</v>
      </c>
      <c r="H30" t="n">
        <v>120.9332275390625</v>
      </c>
      <c r="I30" t="n">
        <v>129.6198577880859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116.8330459594727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119.3460693359375</v>
      </c>
      <c r="I32" t="n">
        <v>126.5364227294922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65.04163360595703</v>
      </c>
      <c r="H33" t="n">
        <v>117.4502868652344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116.8391036987305</v>
      </c>
      <c r="G34" t="n">
        <v>64.98811340332031</v>
      </c>
      <c r="H34" t="n">
        <v>117.0534820556641</v>
      </c>
      <c r="I34" t="n">
        <v>132.3949584960938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119.8845977783203</v>
      </c>
      <c r="G35" t="n">
        <v>64.85427093505859</v>
      </c>
      <c r="H35" t="n">
        <v>116.7008056640625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63.81040573120117</v>
      </c>
      <c r="H36" t="n">
        <v>116.3480987548828</v>
      </c>
      <c r="I36" t="n">
        <v>127.2849655151367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118.1117935180664</v>
      </c>
      <c r="G37" t="n">
        <v>62.68622970581055</v>
      </c>
      <c r="H37" t="n">
        <v>116.480354309082</v>
      </c>
      <c r="I37" t="n">
        <v>128.4923706054688</v>
      </c>
      <c r="J37" t="n">
        <v>124.3555068969727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62.71297836303711</v>
      </c>
      <c r="H38" t="n">
        <v>114.8050079345703</v>
      </c>
      <c r="I38" t="n">
        <v>125.2206802368164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58.88543319702148</v>
      </c>
      <c r="H39" t="n">
        <v>109.6907958984375</v>
      </c>
      <c r="I39" t="n">
        <v>122.0268630981445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60.14344787597656</v>
      </c>
      <c r="H40" t="n">
        <v>114.9372711181641</v>
      </c>
      <c r="I40" t="n">
        <v>124.246940612793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61.56204605102539</v>
      </c>
      <c r="H41" t="n">
        <v>117.7148208618164</v>
      </c>
      <c r="I41" t="n">
        <v>125.1427764892578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60.08991622924805</v>
      </c>
      <c r="H42" t="n">
        <v>115.4663314819336</v>
      </c>
      <c r="I42" t="n">
        <v>126.9344253540039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139.5698547363281</v>
      </c>
      <c r="G43" t="n">
        <v>61.37469100952148</v>
      </c>
      <c r="H43" t="n">
        <v>116.480354309082</v>
      </c>
      <c r="I43" t="n">
        <v>132.6599578857422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133.6975402832031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62.60592651367188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64.74720001220703</v>
      </c>
      <c r="H48" t="n">
        <v>117.229850769043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134.2515258789062</v>
      </c>
      <c r="G49" t="n">
        <v>66.21935272216797</v>
      </c>
      <c r="H49" t="n">
        <v>116.3480987548828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127.7143325805664</v>
      </c>
      <c r="G51" t="n">
        <v>63.70333862304688</v>
      </c>
      <c r="H51" t="n">
        <v>115.5545120239258</v>
      </c>
      <c r="I51" t="n">
        <v>127.5576171875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132.6599578857422</v>
      </c>
      <c r="J53" t="n">
        <v>132.7650756835938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63.16799926757812</v>
      </c>
      <c r="H54" t="n">
        <v>117.1857604980469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65.14870452880859</v>
      </c>
      <c r="H56" t="n">
        <v>117.6707153320312</v>
      </c>
      <c r="I56" t="n">
        <v>136.7884979248047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118.8170166015625</v>
      </c>
      <c r="I58" t="n">
        <v>136.9443206787109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118.8610916137695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137.3908386230469</v>
      </c>
      <c r="G60" t="n">
        <v>63.32860565185547</v>
      </c>
      <c r="H60" t="n">
        <v>118.4643020629883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119.3019866943359</v>
      </c>
      <c r="I61" t="n">
        <v>126.1943817138672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63.67656707763672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127.2378387451172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67.95913696289062</v>
      </c>
      <c r="H68" t="n">
        <v>134.0714416503906</v>
      </c>
      <c r="I68" t="n">
        <v>133.1272735595703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144.9087829589844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68.46768951416016</v>
      </c>
      <c r="H71" t="n">
        <v>135.7467651367188</v>
      </c>
      <c r="I71" t="n">
        <v>135.7368774414062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143.9030914306641</v>
      </c>
      <c r="I72" t="n">
        <v>136.9443206787109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69.75248718261719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71.41196441650391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142.6181793212891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139.8567504882812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138.4361724853516</v>
      </c>
      <c r="I78" t="n">
        <v>130.05029296875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128.3755645751953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67.45058441162109</v>
      </c>
      <c r="H81" t="n">
        <v>137.730712890625</v>
      </c>
      <c r="I81" t="n">
        <v>124.9869689941406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121.7931518554688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130.05029296875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146.2691345214844</v>
      </c>
      <c r="F87" t="n">
        <v>125.6091766357422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125.4614868164062</v>
      </c>
      <c r="G88" t="n">
        <v>64.47954559326172</v>
      </c>
      <c r="H88" t="n">
        <v>134.5123443603516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65.36283111572266</v>
      </c>
      <c r="H89" t="n">
        <v>130.9853057861328</v>
      </c>
      <c r="I89" t="n">
        <v>121.9100112915039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127.1055450439453</v>
      </c>
      <c r="I90" t="n">
        <v>119.6120529174805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65.36283111572266</v>
      </c>
      <c r="H91" t="n">
        <v>130.7207946777344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127.0901947021484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127.1291732788086</v>
      </c>
      <c r="J93" t="n">
        <v>143.0260925292969</v>
      </c>
      <c r="K93" t="n">
        <v>1154.979858398438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62.76651382446289</v>
      </c>
      <c r="H94" t="n">
        <v>130.5002899169922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62.60592651367188</v>
      </c>
      <c r="H95" t="n">
        <v>131.9111328125</v>
      </c>
      <c r="I95" t="n">
        <v>126.1164932250977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63.00741958618164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117.3529968261719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61.13378143310547</v>
      </c>
      <c r="H99" t="n">
        <v>135.9231109619141</v>
      </c>
      <c r="I99" t="n">
        <v>118.3267211914062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134.3253631591797</v>
      </c>
      <c r="G100" t="n">
        <v>61.10702133178711</v>
      </c>
      <c r="H100" t="n">
        <v>132.6606292724609</v>
      </c>
      <c r="I100" t="n">
        <v>112.0170135498047</v>
      </c>
      <c r="J100" t="n">
        <v>141.017822265625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62.09737014770508</v>
      </c>
      <c r="H102" t="n">
        <v>137.5543670654297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118.0930557250977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62.92712783813477</v>
      </c>
      <c r="H106" t="n">
        <v>136.8489837646484</v>
      </c>
      <c r="I106" t="n">
        <v>119.9236221313477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126.0775527954102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63.16799926757812</v>
      </c>
      <c r="H108" t="n">
        <v>138.4802093505859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63.32860565185547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128.2586975097656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60.81258773803711</v>
      </c>
      <c r="H111" t="n">
        <v>131.2939147949219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133.498291015625</v>
      </c>
      <c r="I112" t="n">
        <v>121.4815979003906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140.3823852539062</v>
      </c>
      <c r="G113" t="n">
        <v>58.45718002319336</v>
      </c>
      <c r="H113" t="n">
        <v>130.6325988769531</v>
      </c>
      <c r="I113" t="n">
        <v>117.9372253417969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55.16494369506836</v>
      </c>
      <c r="H116" t="n">
        <v>121.0214080810547</v>
      </c>
      <c r="I116" t="n">
        <v>104.6946105957031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136.5044403076172</v>
      </c>
      <c r="G117" t="n">
        <v>56.61032104492188</v>
      </c>
      <c r="H117" t="n">
        <v>123.4021377563477</v>
      </c>
      <c r="I117" t="n">
        <v>108.3557968139648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132.4786987304688</v>
      </c>
      <c r="G118" t="n">
        <v>56.50325012207031</v>
      </c>
      <c r="H118" t="n">
        <v>121.3740997314453</v>
      </c>
      <c r="I118" t="n">
        <v>105.045166015625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57.44006729125977</v>
      </c>
      <c r="H119" t="n">
        <v>120.3600769042969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58.08245086669922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58.64453506469727</v>
      </c>
      <c r="H121" t="n">
        <v>122.1235961914062</v>
      </c>
      <c r="I121" t="n">
        <v>110.225341796875</v>
      </c>
      <c r="J121" t="n">
        <v>132.7650756835938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57.97539138793945</v>
      </c>
      <c r="H122" t="n">
        <v>122.2117919921875</v>
      </c>
      <c r="I122" t="n">
        <v>116.3403472900391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139.4221343994141</v>
      </c>
      <c r="G123" t="n">
        <v>58.77836608886719</v>
      </c>
      <c r="H123" t="n">
        <v>124.9893341064453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59.62150192260742</v>
      </c>
      <c r="H124" t="n">
        <v>126.0033721923828</v>
      </c>
      <c r="I124" t="n">
        <v>118.0540771484375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134.4730987548828</v>
      </c>
      <c r="G126" t="n">
        <v>59.70179748535156</v>
      </c>
      <c r="H126" t="n">
        <v>124.6807250976562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59.09956741333008</v>
      </c>
      <c r="H127" t="n">
        <v>124.1957550048828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58.37687683105469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58.37687683105469</v>
      </c>
      <c r="H130" t="n">
        <v>126.708740234375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58.25643920898438</v>
      </c>
      <c r="H131" t="n">
        <v>127.6787033081055</v>
      </c>
      <c r="I131" t="n">
        <v>97.76173400878906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132.0434112548828</v>
      </c>
      <c r="I135" t="n">
        <v>98.57965087890625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57.13225936889648</v>
      </c>
      <c r="H136" t="n">
        <v>132.0874633789062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57.81478118896484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132.7488250732422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58.25643920898438</v>
      </c>
      <c r="H139" t="n">
        <v>133.0133514404297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57.93524932861328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132.2638092041016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57.85494995117188</v>
      </c>
      <c r="H144" t="n">
        <v>132.5724792480469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134.2713165283203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156.6698760986328</v>
      </c>
      <c r="G148" t="n">
        <v>57.01180267333984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106.1357345581055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137.20166015625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58.8988151550293</v>
      </c>
      <c r="H151" t="n">
        <v>140.5523681640625</v>
      </c>
      <c r="I151" t="n">
        <v>106.3304672241211</v>
      </c>
      <c r="J151" t="n">
        <v>139.2606201171875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58.21627807617188</v>
      </c>
      <c r="H152" t="n">
        <v>139.9682159423828</v>
      </c>
      <c r="I152" t="n">
        <v>104.2272109985352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103.4482498168945</v>
      </c>
      <c r="J153" t="n">
        <v>139.8567504882812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60.74924087524414</v>
      </c>
      <c r="H155" t="n">
        <v>142.6642456054688</v>
      </c>
      <c r="I155" t="n">
        <v>109.0179443359375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146.1450347900391</v>
      </c>
      <c r="F156" t="n">
        <v>165.8393096923828</v>
      </c>
      <c r="G156" t="n">
        <v>60.91533279418945</v>
      </c>
      <c r="H156" t="n">
        <v>145.0906372070312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166.0639801025391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140.6422576904297</v>
      </c>
      <c r="I159" t="n">
        <v>105.1953277587891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108.4652404785156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142.7990264892578</v>
      </c>
      <c r="I162" t="n">
        <v>108.9038619995117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108.9836196899414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147.3823089599609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107.4284133911133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135.5773468017578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173.4404296875</v>
      </c>
      <c r="G168" t="n">
        <v>58.92218399047852</v>
      </c>
      <c r="H168" t="n">
        <v>147.8316040039062</v>
      </c>
      <c r="I168" t="n">
        <v>106.3916168212891</v>
      </c>
      <c r="J168" t="n">
        <v>141.578857421875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105.3548278808594</v>
      </c>
      <c r="J169" t="n">
        <v>142.6245574951172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178.8698120117188</v>
      </c>
      <c r="G170" t="n">
        <v>59.2959098815918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60.66618728637695</v>
      </c>
      <c r="H171" t="n">
        <v>149.8985595703125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60.25094604492188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149.5391082763672</v>
      </c>
      <c r="I173" t="n">
        <v>106.8701400756836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60.00180435180664</v>
      </c>
      <c r="H174" t="n">
        <v>150.437744140625</v>
      </c>
      <c r="I174" t="n">
        <v>106.790397644043</v>
      </c>
      <c r="J174" t="n">
        <v>143.733642578125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157.3575286865234</v>
      </c>
      <c r="I176" t="n">
        <v>105.7535934448242</v>
      </c>
      <c r="J176" t="n">
        <v>150.5781097412109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58.09170913696289</v>
      </c>
      <c r="H177" t="n">
        <v>155.2906188964844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153.6729736328125</v>
      </c>
      <c r="I178" t="n">
        <v>104.1186370849609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172.1299285888672</v>
      </c>
      <c r="G179" t="n">
        <v>57.38580322265625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102.6033248901367</v>
      </c>
      <c r="J181" t="n">
        <v>139.4874877929688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99.25365447998047</v>
      </c>
      <c r="J184" t="n">
        <v>129.8229217529297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54.60372543334961</v>
      </c>
      <c r="H185" t="n">
        <v>141.9453125</v>
      </c>
      <c r="I185" t="n">
        <v>97.73832702636719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143.3832092285156</v>
      </c>
      <c r="I186" t="n">
        <v>101.0082550048828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55.39266204833984</v>
      </c>
      <c r="H188" t="n">
        <v>144.1021118164062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106.790397644043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56.09857177734375</v>
      </c>
      <c r="H192" t="n">
        <v>147.3373260498047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55.06047821044922</v>
      </c>
      <c r="H196" t="n">
        <v>148.3708343505859</v>
      </c>
      <c r="I196" t="n">
        <v>101.7658996582031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55.39266204833984</v>
      </c>
      <c r="H198" t="n">
        <v>150.0333709716797</v>
      </c>
      <c r="I198" t="n">
        <v>102.643180847168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55.64181518554688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56.51380920410156</v>
      </c>
      <c r="H202" t="n">
        <v>150.0333709716797</v>
      </c>
      <c r="I202" t="n">
        <v>105.9130935668945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179.693603515625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56.721435546875</v>
      </c>
      <c r="H204" t="n">
        <v>153.3584289550781</v>
      </c>
      <c r="I204" t="n">
        <v>105.1155700683594</v>
      </c>
      <c r="J204" t="n">
        <v>141.8957366943359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184.1868438720703</v>
      </c>
      <c r="G206" t="n">
        <v>56.67990112304688</v>
      </c>
      <c r="H206" t="n">
        <v>155.5602264404297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56.97056579589844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57.05361557006836</v>
      </c>
      <c r="H209" t="n">
        <v>160.0985107421875</v>
      </c>
      <c r="I209" t="n">
        <v>108.7842407226562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126.9024276733398</v>
      </c>
      <c r="F210" t="n">
        <v>184.2617645263672</v>
      </c>
      <c r="G210" t="n">
        <v>56.88752746582031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111.5357666015625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113.5296020507812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57.51038360595703</v>
      </c>
      <c r="H219" t="n">
        <v>149.0447998046875</v>
      </c>
      <c r="I219" t="n">
        <v>113.0510635375977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152.3249664306641</v>
      </c>
      <c r="I223" t="n">
        <v>116.7775802612305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60.91533279418945</v>
      </c>
      <c r="H224" t="n">
        <v>152.5496520996094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63.28217697143555</v>
      </c>
      <c r="H225" t="n">
        <v>153.1337890625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117.4474868774414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63.94656753540039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63.69741058349609</v>
      </c>
      <c r="H232" t="n">
        <v>154.4368438720703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63.73893356323242</v>
      </c>
      <c r="H233" t="n">
        <v>153.0888519287109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142.5257568359375</v>
      </c>
      <c r="F234" t="n">
        <v>182.4521484375</v>
      </c>
      <c r="G234" t="n">
        <v>63.94656753540039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185.0830688476562</v>
      </c>
      <c r="G237" t="n">
        <v>64.90160369873047</v>
      </c>
      <c r="H237" t="n">
        <v>154.2121887207031</v>
      </c>
      <c r="I237" t="n">
        <v>123.6024932861328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64.73549652099609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122.1370239257812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150.9320068359375</v>
      </c>
      <c r="I242" t="n">
        <v>120.1690902709961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119.1223449707031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175.994384765625</v>
      </c>
      <c r="G245" t="n">
        <v>61.78732681274414</v>
      </c>
      <c r="H245" t="n">
        <v>148.8650665283203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121.2577209472656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62.11951065063477</v>
      </c>
      <c r="H247" t="n">
        <v>149.0447998046875</v>
      </c>
      <c r="I247" t="n">
        <v>120.5040664672852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121.1321334838867</v>
      </c>
      <c r="J248" t="n">
        <v>140.0010375976562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64.77704620361328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65.19226837158203</v>
      </c>
      <c r="H251" t="n">
        <v>150.6175231933594</v>
      </c>
      <c r="I251" t="n">
        <v>125.2354965209961</v>
      </c>
      <c r="J251" t="n">
        <v>139.9036407470703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173.1242065429688</v>
      </c>
      <c r="G252" t="n">
        <v>64.86007690429688</v>
      </c>
      <c r="H252" t="n">
        <v>149.7188262939453</v>
      </c>
      <c r="I252" t="n">
        <v>122.4719848632812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66.47949981689453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153.1337890625</v>
      </c>
      <c r="I255" t="n">
        <v>124.0630569458008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172.8053588867188</v>
      </c>
      <c r="G256" t="n">
        <v>66.93627166748047</v>
      </c>
      <c r="H256" t="n">
        <v>150.9320068359375</v>
      </c>
      <c r="I256" t="n">
        <v>125.0679779052734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171.4898529052734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69.13703155517578</v>
      </c>
      <c r="H263" t="n">
        <v>151.6060333251953</v>
      </c>
      <c r="I263" t="n">
        <v>127.0778045654297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127.5802230834961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127.4127655029297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67.26846313476562</v>
      </c>
      <c r="H268" t="n">
        <v>149.4492492675781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152.7743225097656</v>
      </c>
      <c r="I271" t="n">
        <v>120.7971878051758</v>
      </c>
      <c r="J271" t="n">
        <v>140.5201110839844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65.23380279541016</v>
      </c>
      <c r="H272" t="n">
        <v>149.9884033203125</v>
      </c>
      <c r="I272" t="n">
        <v>120.1272277832031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120.8390502929688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175.1572113037109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142.2093200683594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124.0630569458008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172.9519805908203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154.9680938720703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177.2808227539062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177.1991729736328</v>
      </c>
      <c r="G289" t="n">
        <v>63.82199096679688</v>
      </c>
      <c r="H289" t="n">
        <v>158.9794616699219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63.1576042175293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158.8411407470703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65.81513214111328</v>
      </c>
      <c r="H294" t="n">
        <v>163.0369110107422</v>
      </c>
      <c r="I294" t="n">
        <v>135.9966278076172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65.27532196044922</v>
      </c>
      <c r="H300" t="n">
        <v>164.3279571533203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181.0380249023438</v>
      </c>
      <c r="G302" t="n">
        <v>65.85664367675781</v>
      </c>
      <c r="H302" t="n">
        <v>163.1752624511719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177.2808227539062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177.2808227539062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146.194580078125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185.9794769287109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64.1541748046875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64.77704620361328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152.7371826171875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153.3681488037109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145.7893829345703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137.5869750976562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161.9303131103516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68.7633056640625</v>
      </c>
      <c r="H332" t="n">
        <v>160.6854095458984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72.37588500976562</v>
      </c>
      <c r="H343" t="n">
        <v>160.5470886230469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161.3309326171875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74.03681945800781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75.44863891601562</v>
      </c>
      <c r="H355" t="n">
        <v>163.5440826416016</v>
      </c>
      <c r="I355" t="n">
        <v>132.2571563720703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76.32062530517578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76.32062530517578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76.32062530517578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172.9039459228516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174.37939453125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75.82234954833984</v>
      </c>
      <c r="H371" t="n">
        <v>174.425537109375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191.6152801513672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141.4983825683594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144.120361328125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80.84671020507812</v>
      </c>
      <c r="H382" t="n">
        <v>171.9817962646484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177.5608825683594</v>
      </c>
      <c r="I384" t="n">
        <v>143.3466339111328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82.71527862548828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147.0001831054688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81.58501434326172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201.3524627685547</v>
      </c>
      <c r="I392" t="n">
        <v>152.2010650634766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79.10108184814453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199.1672821044922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199.1672821044922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203.3282775878906</v>
      </c>
      <c r="I403" t="n">
        <v>153.9203643798828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151.1217346191406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146.7765960693359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79.74346923828125</v>
      </c>
      <c r="H423" t="n">
        <v>221.7489471435547</v>
      </c>
      <c r="I423" t="n">
        <v>158.5356140136719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160.9063262939453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224.6008453369141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240.4743957519531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219.4580841064453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77.85909271240234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73.83338165283203</v>
      </c>
      <c r="H451" t="n">
        <v>216.6061401367188</v>
      </c>
      <c r="I451" t="n">
        <v>155.9493713378906</v>
      </c>
      <c r="J451" t="n">
        <v>179.6365051269531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260.9190673828125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166.5529174804688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268.8974304199219</v>
      </c>
      <c r="G461" t="n">
        <v>88.18035125732422</v>
      </c>
      <c r="H461" t="n">
        <v>224.6455688476562</v>
      </c>
      <c r="I461" t="n">
        <v>166.1218872070312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308.3059997558594</v>
      </c>
      <c r="G476" t="n">
        <v>104.3400115966797</v>
      </c>
      <c r="H476" t="n">
        <v>259.4352111816406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265.3829956054688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179.9286804199219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111.3620223999023</v>
      </c>
      <c r="H490" t="n">
        <v>285.8695983886719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184.9451599121094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117.3037414550781</v>
      </c>
      <c r="H495" t="n">
        <v>292.4310607910156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289.0794982910156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330.6444702148438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301.8719482421875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133.8234558105469</v>
      </c>
      <c r="H509" t="n">
        <v>291.2037658691406</v>
      </c>
      <c r="I509" t="n">
        <v>214.9110717773438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315.4488220214844</v>
      </c>
      <c r="I521" t="n">
        <v>242.5241394042969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248.7496185302734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312.6842346191406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245.8935241699219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399.0757446289062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383.2938232421875</v>
      </c>
      <c r="G552" t="n">
        <v>150.7483520507812</v>
      </c>
      <c r="H552" t="n">
        <v>313.7328491210938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252.9085388183594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153.1790618896484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342.4750366210938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150.0281372070312</v>
      </c>
      <c r="H567" t="n">
        <v>334.1811828613281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335.2298278808594</v>
      </c>
      <c r="I570" t="n">
        <v>251.6591186523438</v>
      </c>
      <c r="J570" t="n">
        <v>271.7654724121094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342.4273986816406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399.0757446289062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140.9805297851562</v>
      </c>
      <c r="H580" t="n">
        <v>329.891357421875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437.2336730957031</v>
      </c>
      <c r="G589" t="n">
        <v>151.1984710693359</v>
      </c>
      <c r="H589" t="n">
        <v>354.9156188964844</v>
      </c>
      <c r="I589" t="n">
        <v>255.3527374267578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255.1725616455078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260.4881591796875</v>
      </c>
      <c r="F599" t="n">
        <v>415.8247375488281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343.7619018554688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424.7927856445312</v>
      </c>
      <c r="G608" t="n">
        <v>152.1167297363281</v>
      </c>
      <c r="H608" t="n">
        <v>340.9496765136719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305.0343017578125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352.4846496582031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317.6213073730469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431.4747009277344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302.5134582519531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400.1023559570312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237.5445709228516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240.7675476074219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383.8962097167969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993.8499755859375</v>
      </c>
      <c r="C1052" t="n">
        <v>922.5</v>
      </c>
      <c r="D1052" t="n">
        <v>523.3499755859375</v>
      </c>
      <c r="E1052" t="n">
        <v>278.75</v>
      </c>
      <c r="F1052" t="n">
        <v>459.7999877929688</v>
      </c>
      <c r="G1052" t="n">
        <v>134.0700073242188</v>
      </c>
      <c r="H1052" t="n">
        <v>366</v>
      </c>
      <c r="I1052" t="n">
        <v>282</v>
      </c>
      <c r="J1052" t="n">
        <v>295.2000122070312</v>
      </c>
      <c r="K1052" t="n">
        <v>1305.400024414062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6.305481830404402</v>
      </c>
      <c r="C2" t="n">
        <v>14.32643104328586</v>
      </c>
      <c r="D2" t="n">
        <v>2.627701354670453</v>
      </c>
      <c r="E2" t="n">
        <v>-0.8007117437722422</v>
      </c>
      <c r="F2" t="n">
        <v>2.075696599524157</v>
      </c>
      <c r="G2" t="n">
        <v>-0.9822648686989011</v>
      </c>
      <c r="H2" t="n">
        <v>-1.254551186579278</v>
      </c>
      <c r="I2" t="n">
        <v>-0.9309657310050956</v>
      </c>
      <c r="J2" t="n">
        <v>-0.3039493002137017</v>
      </c>
      <c r="K2" t="n">
        <v>-2.864796435790373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3.114457392138803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-6.706227071775118</v>
      </c>
      <c r="G16" t="n">
        <v>-11.67406170299715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4.579658230777306</v>
      </c>
      <c r="G17" t="n">
        <v>-5.806027446274031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-7.744966934438812</v>
      </c>
      <c r="G18" t="n">
        <v>-1.601387486963113</v>
      </c>
      <c r="H18" t="n">
        <v>-8.332170845214659</v>
      </c>
      <c r="I18" t="n">
        <v>-6.797821824786999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-4.493015318314042</v>
      </c>
      <c r="G19" t="n">
        <v>-2.797644972215085</v>
      </c>
      <c r="H19" t="n">
        <v>-10.90285809571555</v>
      </c>
      <c r="I19" t="n">
        <v>-1.185219603949672</v>
      </c>
      <c r="J19" t="n">
        <v>4.154707573067662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-11.38881579807156</v>
      </c>
      <c r="G20" t="n">
        <v>-20.83263908211273</v>
      </c>
      <c r="H20" t="n">
        <v>-7.341333855814868</v>
      </c>
      <c r="I20" t="n">
        <v>-10.56788498625717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-2.819308236925977</v>
      </c>
      <c r="G21" t="n">
        <v>1.796918976478223</v>
      </c>
      <c r="H21" t="n">
        <v>6.487265832972189</v>
      </c>
      <c r="I21" t="n">
        <v>-10.02267792168038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1.532492329661794</v>
      </c>
      <c r="G22" t="n">
        <v>-2.587111155330646</v>
      </c>
      <c r="H22" t="n">
        <v>0.8377856326112543</v>
      </c>
      <c r="I22" t="n">
        <v>-0.2635743101054189</v>
      </c>
      <c r="J22" t="n">
        <v>-2.29602547147697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15.16697828320901</v>
      </c>
      <c r="F23" t="n">
        <v>10.36668946434169</v>
      </c>
      <c r="G23" t="n">
        <v>14.26969632314152</v>
      </c>
      <c r="H23" t="n">
        <v>9.951090904245042</v>
      </c>
      <c r="I23" t="n">
        <v>21.88185123971842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-3.674676872394711</v>
      </c>
      <c r="G24" t="n">
        <v>1.988916763215598</v>
      </c>
      <c r="H24" t="n">
        <v>5.389966054395012</v>
      </c>
      <c r="I24" t="n">
        <v>3.726116053579598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8.122399660463596</v>
      </c>
      <c r="G25" t="n">
        <v>-3.819959419970387</v>
      </c>
      <c r="H25" t="n">
        <v>-1.156385495677581</v>
      </c>
      <c r="I25" t="n">
        <v>-6.540570093362808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4.653277974271575</v>
      </c>
      <c r="G26" t="n">
        <v>0.6557346240491091</v>
      </c>
      <c r="H26" t="n">
        <v>8.159630250309569</v>
      </c>
      <c r="I26" t="n">
        <v>5.521357412235628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-0.5953639899092145</v>
      </c>
      <c r="G27" t="n">
        <v>1.328918076398256</v>
      </c>
      <c r="H27" t="n">
        <v>0.05958919606954272</v>
      </c>
      <c r="I27" t="n">
        <v>1.303842849313197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12.65735227983253</v>
      </c>
      <c r="H28" t="n">
        <v>6.73286545804257</v>
      </c>
      <c r="I28" t="n">
        <v>6.431199329115245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8.018608978658515</v>
      </c>
      <c r="G29" t="n">
        <v>13.16904595867352</v>
      </c>
      <c r="H29" t="n">
        <v>2.040819930830939</v>
      </c>
      <c r="I29" t="n">
        <v>23.01877490894657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9.89331791912733</v>
      </c>
      <c r="G30" t="n">
        <v>16.19685919365612</v>
      </c>
      <c r="H30" t="n">
        <v>19.0776933984657</v>
      </c>
      <c r="I30" t="n">
        <v>5.180823706010607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13.87193944543137</v>
      </c>
      <c r="G31" t="n">
        <v>30.94142194183245</v>
      </c>
      <c r="H31" t="n">
        <v>11.88432763000653</v>
      </c>
      <c r="I31" t="n">
        <v>7.862092913819629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6.453259276010548</v>
      </c>
      <c r="G32" t="n">
        <v>-1.374373699900888</v>
      </c>
      <c r="H32" t="n">
        <v>-3.970674854364153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28.31993750627</v>
      </c>
      <c r="G33" t="n">
        <v>2.076303405375901</v>
      </c>
      <c r="H33" t="n">
        <v>11.46164599452502</v>
      </c>
      <c r="I33" t="n">
        <v>10.16366290565969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2.107157004531124</v>
      </c>
      <c r="G34" t="n">
        <v>-4.960004226083292</v>
      </c>
      <c r="H34" t="n">
        <v>2.304795414613769</v>
      </c>
      <c r="I34" t="n">
        <v>-1.36050902643291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-0.7575901555010534</v>
      </c>
      <c r="G35" t="n">
        <v>5.905755244895272</v>
      </c>
      <c r="H35" t="n">
        <v>15.43749046465308</v>
      </c>
      <c r="I35" t="n">
        <v>10.44915688617423</v>
      </c>
      <c r="J35" t="n">
        <v>4.272007300788183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-4.248695121963497</v>
      </c>
      <c r="G36" t="n">
        <v>1.444448674902987</v>
      </c>
      <c r="H36" t="n">
        <v>8.80069930003371</v>
      </c>
      <c r="I36" t="n">
        <v>3.486139185677151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1.649902503458289</v>
      </c>
      <c r="F37" t="n">
        <v>3.49635200588585</v>
      </c>
      <c r="G37" t="n">
        <v>10.56510926181575</v>
      </c>
      <c r="H37" t="n">
        <v>1.07557666630782</v>
      </c>
      <c r="I37" t="n">
        <v>-2.547981949607647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3.862896448805864</v>
      </c>
      <c r="F38" t="n">
        <v>9.103674681712581</v>
      </c>
      <c r="G38" t="n">
        <v>4.492940090122488</v>
      </c>
      <c r="H38" t="n">
        <v>-1.770413272514615</v>
      </c>
      <c r="I38" t="n">
        <v>5.23005078814458</v>
      </c>
      <c r="J38" t="n">
        <v>5.117418429200127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-0.8124401504706391</v>
      </c>
      <c r="G39" t="n">
        <v>2.43261407214026</v>
      </c>
      <c r="H39" t="n">
        <v>2.697948602932954</v>
      </c>
      <c r="I39" t="n">
        <v>-0.6576548096728141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-1.857563213796309</v>
      </c>
      <c r="G40" t="n">
        <v>-6.972478971529394</v>
      </c>
      <c r="H40" t="n">
        <v>2.223275799294955</v>
      </c>
      <c r="I40" t="n">
        <v>7.720609363279629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3.857798365800136</v>
      </c>
      <c r="F41" t="n">
        <v>-0.08887084446946858</v>
      </c>
      <c r="G41" t="n">
        <v>6.862733089168982</v>
      </c>
      <c r="H41" t="n">
        <v>2.823656789932283</v>
      </c>
      <c r="I41" t="n">
        <v>-1.260652626442416</v>
      </c>
      <c r="J41" t="n">
        <v>1.380446827972981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-3.121800014253728</v>
      </c>
      <c r="F42" t="n">
        <v>-0.9680901739525294</v>
      </c>
      <c r="G42" t="n">
        <v>-0.1956911276680962</v>
      </c>
      <c r="H42" t="n">
        <v>-3.33913540089138</v>
      </c>
      <c r="I42" t="n">
        <v>4.004241389342988</v>
      </c>
      <c r="J42" t="n">
        <v>-4.59820805274015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12.34975735823422</v>
      </c>
      <c r="F43" t="n">
        <v>-1.634389371635137</v>
      </c>
      <c r="G43" t="n">
        <v>12.30770338671405</v>
      </c>
      <c r="H43" t="n">
        <v>-0.519951602754154</v>
      </c>
      <c r="I43" t="n">
        <v>10.52220341654921</v>
      </c>
      <c r="J43" t="n">
        <v>0.5292747406893561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-0.3773051743062306</v>
      </c>
      <c r="F44" t="n">
        <v>15.87747976273994</v>
      </c>
      <c r="G44" t="n">
        <v>1.941739446276247</v>
      </c>
      <c r="H44" t="n">
        <v>8.424699419844405</v>
      </c>
      <c r="I44" t="n">
        <v>5.71766211370428</v>
      </c>
      <c r="J44" t="n">
        <v>7.516501685739652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-9.603906542062568</v>
      </c>
      <c r="G45" t="n">
        <v>-6.363635487591901</v>
      </c>
      <c r="H45" t="n">
        <v>-2.652459449870159</v>
      </c>
      <c r="I45" t="n">
        <v>-8.51371145179095</v>
      </c>
      <c r="J45" t="n">
        <v>-7.578402729860045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12.6855876215693</v>
      </c>
      <c r="G46" t="n">
        <v>1.367967604105624</v>
      </c>
      <c r="H46" t="n">
        <v>9.281345257811434</v>
      </c>
      <c r="I46" t="n">
        <v>5.778927161162084</v>
      </c>
      <c r="J46" t="n">
        <v>8.368727914491615</v>
      </c>
      <c r="K46" t="n">
        <v>5.463609080817022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7.101155516319069</v>
      </c>
      <c r="F47" t="n">
        <v>13.82006927347441</v>
      </c>
      <c r="G47" t="n">
        <v>-1.750839234651014</v>
      </c>
      <c r="H47" t="n">
        <v>7.032866188724118</v>
      </c>
      <c r="I47" t="n">
        <v>-11.48136075003696</v>
      </c>
      <c r="J47" t="n">
        <v>0.9674376870993484</v>
      </c>
      <c r="K47" t="n">
        <v>-3.320921157308021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-5.456794739732818</v>
      </c>
      <c r="F48" t="n">
        <v>-3.784359630784362</v>
      </c>
      <c r="G48" t="n">
        <v>-3.987074201707008</v>
      </c>
      <c r="H48" t="n">
        <v>-8.397403237334133</v>
      </c>
      <c r="I48" t="n">
        <v>0.1983428818087551</v>
      </c>
      <c r="J48" t="n">
        <v>-9.016741197727862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5.496297939865502</v>
      </c>
      <c r="G49" t="n">
        <v>-7.936497971978596</v>
      </c>
      <c r="H49" t="n">
        <v>-0.1280366749683126</v>
      </c>
      <c r="I49" t="n">
        <v>-5.7338619040608</v>
      </c>
      <c r="J49" t="n">
        <v>2.261254925170708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-0.1092285422452877</v>
      </c>
      <c r="G50" t="n">
        <v>5.926854268671478</v>
      </c>
      <c r="H50" t="n">
        <v>15.70368703018674</v>
      </c>
      <c r="I50" t="n">
        <v>-2.10495688948138</v>
      </c>
      <c r="J50" t="n">
        <v>5.050733876852775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2.730131979832406</v>
      </c>
      <c r="F51" t="n">
        <v>7.962223370192945</v>
      </c>
      <c r="G51" t="n">
        <v>3.434780294434536</v>
      </c>
      <c r="H51" t="n">
        <v>1.123583416990104</v>
      </c>
      <c r="I51" t="n">
        <v>2.023037163240171</v>
      </c>
      <c r="J51" t="n">
        <v>3.657652096531283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-10.7116430296871</v>
      </c>
      <c r="F52" t="n">
        <v>9.370068609806115</v>
      </c>
      <c r="G52" t="n">
        <v>-5.016048506547765</v>
      </c>
      <c r="H52" t="n">
        <v>-3.278034206304781</v>
      </c>
      <c r="I52" t="n">
        <v>-5.943188993779291</v>
      </c>
      <c r="J52" t="n">
        <v>-0.2036951681738119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6.305481830404402</v>
      </c>
      <c r="C2" t="n">
        <v>14.32643104328586</v>
      </c>
      <c r="D2" t="n">
        <v>2.627701354670453</v>
      </c>
      <c r="E2" t="n">
        <v>-0.8007117437722422</v>
      </c>
      <c r="F2" t="n">
        <v>2.075696599524157</v>
      </c>
      <c r="G2" t="n">
        <v>-0.9822648686989011</v>
      </c>
      <c r="H2" t="n">
        <v>-1.254551186579278</v>
      </c>
      <c r="I2" t="n">
        <v>-0.9309657310050956</v>
      </c>
      <c r="J2" t="n">
        <v>-0.3039493002137017</v>
      </c>
      <c r="K2" t="n">
        <v>-2.864796435790373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-21.9246853356108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8.898788666579559</v>
      </c>
      <c r="G9" t="n">
        <v>13.31362409071164</v>
      </c>
      <c r="H9" t="n">
        <v>18.06482263736831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8.995604996260331</v>
      </c>
      <c r="G10" t="n">
        <v>-1.26378882635233</v>
      </c>
      <c r="H10" t="n">
        <v>12.67124074484176</v>
      </c>
      <c r="I10" t="n">
        <v>2.294342015709616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16.78209814908418</v>
      </c>
      <c r="G11" t="n">
        <v>29.18753163315686</v>
      </c>
      <c r="H11" t="n">
        <v>8.975990292643953</v>
      </c>
      <c r="I11" t="n">
        <v>32.63748363988434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33.21310959901622</v>
      </c>
      <c r="G12" t="n">
        <v>50.05871257379471</v>
      </c>
      <c r="H12" t="n">
        <v>27.93917523094356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30.03121634400721</v>
      </c>
      <c r="G13" t="n">
        <v>2.742683348582586</v>
      </c>
      <c r="H13" t="n">
        <v>31.63407327625423</v>
      </c>
      <c r="I13" t="n">
        <v>20.01943973565681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8.120767910342908</v>
      </c>
      <c r="G14" t="n">
        <v>17.20154441793629</v>
      </c>
      <c r="H14" t="n">
        <v>8.023994218888998</v>
      </c>
      <c r="I14" t="n">
        <v>6.123802271717738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-2.741423176852897</v>
      </c>
      <c r="G15" t="n">
        <v>1.830055752380932</v>
      </c>
      <c r="H15" t="n">
        <v>7.945516226996263</v>
      </c>
      <c r="I15" t="n">
        <v>5.663127742118124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12.88012660935225</v>
      </c>
      <c r="G16" t="n">
        <v>14.26438267197849</v>
      </c>
      <c r="H16" t="n">
        <v>4.259320510707099</v>
      </c>
      <c r="I16" t="n">
        <v>21.5201048537563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15.94095727393741</v>
      </c>
      <c r="G17" t="n">
        <v>-6.744569327880967</v>
      </c>
      <c r="H17" t="n">
        <v>13.86445496034818</v>
      </c>
      <c r="I17" t="n">
        <v>-14.33766734326062</v>
      </c>
      <c r="J17" t="n">
        <v>1.125057227011372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-14.17838500236356</v>
      </c>
      <c r="F18" t="n">
        <v>1.393067356171596</v>
      </c>
      <c r="G18" t="n">
        <v>-6.368222002428647</v>
      </c>
      <c r="H18" t="n">
        <v>5.851878894093465</v>
      </c>
      <c r="I18" t="n">
        <v>-7.535088939067192</v>
      </c>
      <c r="J18" t="n">
        <v>-2.260143551128024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103.9162961112277</v>
      </c>
      <c r="H2" t="n">
        <v>93.297047531009</v>
      </c>
      <c r="I2" t="n">
        <v>93.34687838450728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109.9050576780713</v>
      </c>
      <c r="H3" t="n">
        <v>95.22492297945686</v>
      </c>
      <c r="I3" t="n">
        <v>95.83045322358925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112.0128861104184</v>
      </c>
      <c r="H4" t="n">
        <v>98.77825132632316</v>
      </c>
      <c r="I4" t="n">
        <v>98.69974638309662</v>
      </c>
      <c r="J4" t="n">
        <v>95.07870927448346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141.8631858302574</v>
      </c>
      <c r="G5" t="n">
        <v>112.7249049076437</v>
      </c>
      <c r="H5" t="n">
        <v>92.55049185739345</v>
      </c>
      <c r="I5" t="n">
        <v>95.13140982847068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109.9727671264441</v>
      </c>
      <c r="H6" t="n">
        <v>88.3632308054225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112.3170656157455</v>
      </c>
      <c r="H7" t="n">
        <v>87.7607030418017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115.2464648760528</v>
      </c>
      <c r="H8" t="n">
        <v>87.62259418653144</v>
      </c>
      <c r="I8" t="n">
        <v>89.45270072810585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110.6954170260785</v>
      </c>
      <c r="H9" t="n">
        <v>86.17787896262234</v>
      </c>
      <c r="I9" t="n">
        <v>86.15029600762551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108.9172530134729</v>
      </c>
      <c r="H10" t="n">
        <v>83.17107304891447</v>
      </c>
      <c r="I10" t="n">
        <v>79.66817416991765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109.1674707278907</v>
      </c>
      <c r="H11" t="n">
        <v>84.18040833576094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104.8077467630294</v>
      </c>
      <c r="H12" t="n">
        <v>81.66498100858131</v>
      </c>
      <c r="I12" t="n">
        <v>70.95653305386523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130.211277874032</v>
      </c>
      <c r="G13" t="n">
        <v>112.9263367851417</v>
      </c>
      <c r="H13" t="n">
        <v>88.83729536624223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112.9598008612794</v>
      </c>
      <c r="H14" t="n">
        <v>78.78780676684431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113.6181665097055</v>
      </c>
      <c r="F15" t="n">
        <v>112.686285779106</v>
      </c>
      <c r="G15" t="n">
        <v>108.9290297922168</v>
      </c>
      <c r="H15" t="n">
        <v>79.14792247816096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104.3855163798204</v>
      </c>
      <c r="H16" t="n">
        <v>82.34190829391423</v>
      </c>
      <c r="I16" t="n">
        <v>69.47175877018638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83.5122392655737</v>
      </c>
      <c r="I17" t="n">
        <v>67.07297061961862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86.38271343029513</v>
      </c>
      <c r="G18" t="n">
        <v>97.07367545407162</v>
      </c>
      <c r="H18" t="n">
        <v>86.08928875652498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85.95502162695882</v>
      </c>
      <c r="G19" t="n">
        <v>94.59311636675855</v>
      </c>
      <c r="H19" t="n">
        <v>81.32572122397362</v>
      </c>
      <c r="I19" t="n">
        <v>63.43540486382029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91.75122430731734</v>
      </c>
      <c r="G20" t="n">
        <v>95.22276548459149</v>
      </c>
      <c r="H20" t="n">
        <v>81.05976610970349</v>
      </c>
      <c r="I20" t="n">
        <v>69.65393468017933</v>
      </c>
      <c r="J20" t="n">
        <v>79.72210222433907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87.11161966319645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93.06707606630482</v>
      </c>
      <c r="G22" t="n">
        <v>99.73215044274204</v>
      </c>
      <c r="H22" t="n">
        <v>88.96052506723015</v>
      </c>
      <c r="I22" t="n">
        <v>71.05383265686795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98.24288227761093</v>
      </c>
      <c r="H23" t="n">
        <v>87.67747927142511</v>
      </c>
      <c r="I23" t="n">
        <v>65.45080025701368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97.44069701285372</v>
      </c>
      <c r="G24" t="n">
        <v>114.3648923198802</v>
      </c>
      <c r="H24" t="n">
        <v>90.06857868240192</v>
      </c>
      <c r="I24" t="n">
        <v>67.68725207220719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93.81132187803105</v>
      </c>
      <c r="G25" t="n">
        <v>113.0257369106185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91.11197303863162</v>
      </c>
      <c r="G26" t="n">
        <v>113.4657356687027</v>
      </c>
      <c r="H26" t="n">
        <v>87.06522952694893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91.39238434604027</v>
      </c>
      <c r="G27" t="n">
        <v>102.2685255121968</v>
      </c>
      <c r="H27" t="n">
        <v>87.21456023160528</v>
      </c>
      <c r="I27" t="n">
        <v>64.73738099617179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100.1837263169217</v>
      </c>
      <c r="H28" t="n">
        <v>85.88536673917375</v>
      </c>
      <c r="I28" t="n">
        <v>67.98199584320854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93.79893246449274</v>
      </c>
      <c r="H29" t="n">
        <v>78.13508886852144</v>
      </c>
      <c r="I29" t="n">
        <v>64.32701944927683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95.47888333443223</v>
      </c>
      <c r="H30" t="n">
        <v>80.0801130966862</v>
      </c>
      <c r="I30" t="n">
        <v>64.60138497046657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99.54433011916231</v>
      </c>
      <c r="H31" t="n">
        <v>79.68381971662866</v>
      </c>
      <c r="I31" t="n">
        <v>62.25692769882827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79.71529596176852</v>
      </c>
      <c r="G32" t="n">
        <v>100.4508586489595</v>
      </c>
      <c r="H32" t="n">
        <v>83.23161975579379</v>
      </c>
      <c r="I32" t="n">
        <v>62.22426202412705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78.42687399134589</v>
      </c>
      <c r="G33" t="n">
        <v>96.42340041289776</v>
      </c>
      <c r="H33" t="n">
        <v>76.80515383134411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101.3193646226593</v>
      </c>
      <c r="H34" t="n">
        <v>80.84583548450235</v>
      </c>
      <c r="I34" t="n">
        <v>63.44522796082128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86.41634478326827</v>
      </c>
      <c r="I35" t="n">
        <v>63.48628392021707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83.06821246303078</v>
      </c>
      <c r="G36" t="n">
        <v>105.6718192379729</v>
      </c>
      <c r="H36" t="n">
        <v>86.42006124778136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81.88225826999647</v>
      </c>
      <c r="G37" t="n">
        <v>100.4282634844641</v>
      </c>
      <c r="H37" t="n">
        <v>82.23906890793724</v>
      </c>
      <c r="I37" t="n">
        <v>63.43873776115041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86.05135928240095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98.44851184571138</v>
      </c>
      <c r="H39" t="n">
        <v>85.12674963556502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65.78799403134541</v>
      </c>
      <c r="G40" t="n">
        <v>89.59015239275875</v>
      </c>
      <c r="H40" t="n">
        <v>78.9731863692848</v>
      </c>
      <c r="I40" t="n">
        <v>55.62664238786847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64.90066221207557</v>
      </c>
      <c r="G41" t="n">
        <v>85.45653154317291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65.59200815653867</v>
      </c>
      <c r="G42" t="n">
        <v>84.73153773495928</v>
      </c>
      <c r="H42" t="n">
        <v>74.86174400792945</v>
      </c>
      <c r="I42" t="n">
        <v>53.26963094826238</v>
      </c>
      <c r="J42" t="n">
        <v>65.27864963491426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57.91168585511701</v>
      </c>
      <c r="G43" t="n">
        <v>76.24586887381437</v>
      </c>
      <c r="H43" t="n">
        <v>68.36908925051495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68.74666803257287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75.0040492938989</v>
      </c>
      <c r="I45" t="n">
        <v>49.27933399639561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73.21681924316019</v>
      </c>
      <c r="H46" t="n">
        <v>75.26478128676996</v>
      </c>
      <c r="I46" t="n">
        <v>47.90649838770666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54.61410557589426</v>
      </c>
      <c r="G47" t="n">
        <v>72.9423815136004</v>
      </c>
      <c r="H47" t="n">
        <v>75.09627776532257</v>
      </c>
      <c r="I47" t="n">
        <v>50.53104014436869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80.51403499994632</v>
      </c>
      <c r="H48" t="n">
        <v>79.78883634406199</v>
      </c>
      <c r="I48" t="n">
        <v>54.82082041576064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73.6603711118143</v>
      </c>
      <c r="H49" t="n">
        <v>78.64170428560146</v>
      </c>
      <c r="I49" t="n">
        <v>51.55606020193153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57.84043043139315</v>
      </c>
      <c r="G50" t="n">
        <v>78.85627149769945</v>
      </c>
      <c r="H50" t="n">
        <v>79.90973195731041</v>
      </c>
      <c r="I50" t="n">
        <v>55.66899321330943</v>
      </c>
      <c r="J50" t="n">
        <v>66.306810237756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53.78404350232451</v>
      </c>
      <c r="G51" t="n">
        <v>82.21631502088391</v>
      </c>
      <c r="H51" t="n">
        <v>78.68025948291708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78.85814750782654</v>
      </c>
      <c r="H52" t="n">
        <v>77.95593239862674</v>
      </c>
      <c r="I52" t="n">
        <v>47.92817296269185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74.35377013901633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65.14223402621522</v>
      </c>
      <c r="H54" t="n">
        <v>74.48551840898763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48.52164593882136</v>
      </c>
      <c r="G55" t="n">
        <v>59.88761752699521</v>
      </c>
      <c r="H55" t="n">
        <v>67.13632882996777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66.63230488215738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49.05087643484642</v>
      </c>
      <c r="H57" t="n">
        <v>61.73009287958795</v>
      </c>
      <c r="I57" t="n">
        <v>36.6390925256802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45.72270493681501</v>
      </c>
      <c r="G58" t="n">
        <v>41.16432767756733</v>
      </c>
      <c r="H58" t="n">
        <v>57.01494760491889</v>
      </c>
      <c r="I58" t="n">
        <v>36.62802884634764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58.64015865584999</v>
      </c>
      <c r="I59" t="n">
        <v>36.97459743328611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39.01743127606121</v>
      </c>
      <c r="G60" t="n">
        <v>39.02447444297119</v>
      </c>
      <c r="H60" t="n">
        <v>53.26666110596852</v>
      </c>
      <c r="I60" t="n">
        <v>35.58274832175434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41.83953286131528</v>
      </c>
      <c r="G61" t="n">
        <v>40.90148684827493</v>
      </c>
      <c r="H61" t="n">
        <v>54.15912639663112</v>
      </c>
      <c r="I61" t="n">
        <v>35.26820080536679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32.38181458323412</v>
      </c>
      <c r="G62" t="n">
        <v>43.53770636457814</v>
      </c>
      <c r="H62" t="n">
        <v>53.53768485299546</v>
      </c>
      <c r="I62" t="n">
        <v>42.11515658460241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40.30064319975442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39.10762966791594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39.73593529017568</v>
      </c>
      <c r="H65" t="n">
        <v>47.35277789661951</v>
      </c>
      <c r="I65" t="n">
        <v>38.58490674042252</v>
      </c>
      <c r="J65" t="n">
        <v>65.61274108143212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32.65639388777788</v>
      </c>
      <c r="G66" t="n">
        <v>40.4235059679871</v>
      </c>
      <c r="H66" t="n">
        <v>48.32822814503752</v>
      </c>
      <c r="I66" t="n">
        <v>39.98824647371846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41.91447623164246</v>
      </c>
      <c r="H67" t="n">
        <v>46.71890379608124</v>
      </c>
      <c r="I67" t="n">
        <v>41.11290837524286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34.61397955371825</v>
      </c>
      <c r="G68" t="n">
        <v>43.5479989698152</v>
      </c>
      <c r="H68" t="n">
        <v>48.34189820297355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51.01740476591969</v>
      </c>
      <c r="I69" t="n">
        <v>43.25090974059063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40.42478033857384</v>
      </c>
      <c r="H70" t="n">
        <v>48.88147569342218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36.68650329145318</v>
      </c>
      <c r="H71" t="n">
        <v>46.91066703365622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36.60086743746196</v>
      </c>
      <c r="H72" t="n">
        <v>46.56613655742233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33.81728800194202</v>
      </c>
      <c r="H73" t="n">
        <v>44.66516670455232</v>
      </c>
      <c r="I73" t="n">
        <v>38.04922284999783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27.40950307248111</v>
      </c>
      <c r="G74" t="n">
        <v>34.09097747688625</v>
      </c>
      <c r="H74" t="n">
        <v>39.16059449546754</v>
      </c>
      <c r="I74" t="n">
        <v>38.17153175735201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22.17360313528112</v>
      </c>
      <c r="G75" t="n">
        <v>27.17403718938225</v>
      </c>
      <c r="H75" t="n">
        <v>32.50903140072552</v>
      </c>
      <c r="I75" t="n">
        <v>31.72052613905103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28.12122656129414</v>
      </c>
      <c r="I76" t="n">
        <v>31.82421850944961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23.46438060515399</v>
      </c>
      <c r="G77" t="n">
        <v>25.01673622571685</v>
      </c>
      <c r="H77" t="n">
        <v>28.55564640119042</v>
      </c>
      <c r="I77" t="n">
        <v>30.61858266049406</v>
      </c>
      <c r="J77" t="n">
        <v>55.24177170658826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25.94348600362546</v>
      </c>
      <c r="I78" t="n">
        <v>30.30409123385043</v>
      </c>
      <c r="J78" t="n">
        <v>49.11089297466666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19.88662778068788</v>
      </c>
      <c r="H79" t="n">
        <v>22.76878986612332</v>
      </c>
      <c r="I79" t="n">
        <v>30.52827658160748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21.48938438877606</v>
      </c>
      <c r="H81" t="n">
        <v>20.41229717059683</v>
      </c>
      <c r="I81" t="n">
        <v>27.11596945701218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17.51150733239002</v>
      </c>
      <c r="G82" t="n">
        <v>19.96659996481225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19.942140815239</v>
      </c>
      <c r="H83" t="n">
        <v>16.2314178006117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17.00459247122019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14.15044576001514</v>
      </c>
      <c r="H85" t="n">
        <v>13.13996501612889</v>
      </c>
      <c r="I85" t="n">
        <v>24.71107574568292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9.5927703178744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18.37797058086872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15.134793258668</v>
      </c>
      <c r="G88" t="n">
        <v>14.99726066521396</v>
      </c>
      <c r="H88" t="n">
        <v>13.15050012407557</v>
      </c>
      <c r="I88" t="n">
        <v>22.49071940294811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14.58843590410757</v>
      </c>
      <c r="G89" t="n">
        <v>16.19041707626989</v>
      </c>
      <c r="H89" t="n">
        <v>14.30397523318967</v>
      </c>
      <c r="I89" t="n">
        <v>26.39447618439312</v>
      </c>
      <c r="J89" t="n">
        <v>41.41132288719675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9.348482147537007</v>
      </c>
      <c r="H91" t="n">
        <v>9.577006220058749</v>
      </c>
      <c r="I91" t="n">
        <v>29.63566304523313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5.024984526180587</v>
      </c>
      <c r="H92" t="n">
        <v>7.195540948168455</v>
      </c>
      <c r="I92" t="n">
        <v>32.51590726043651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7.991601692583972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3.264132503055794</v>
      </c>
      <c r="G94" t="n">
        <v>5.699723893669018</v>
      </c>
      <c r="H94" t="n">
        <v>5.904367609678629</v>
      </c>
      <c r="I94" t="n">
        <v>34.2614065177806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-0.5875191633362253</v>
      </c>
      <c r="G95" t="n">
        <v>3.965138249060329</v>
      </c>
      <c r="H95" t="n">
        <v>3.153056223974326</v>
      </c>
      <c r="I95" t="n">
        <v>33.07809794508274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-4.227645796695723</v>
      </c>
      <c r="H96" t="n">
        <v>-0.2752583067064163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0.2365093780591243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4.480949728565853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5.495987930472102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1.155510420147587</v>
      </c>
      <c r="H100" t="n">
        <v>4.449712588482924</v>
      </c>
      <c r="I100" t="n">
        <v>28.89787407003852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7.313880478122803</v>
      </c>
      <c r="G101" t="n">
        <v>4.140707655192233</v>
      </c>
      <c r="H101" t="n">
        <v>9.81829630620723</v>
      </c>
      <c r="I101" t="n">
        <v>33.04100421312069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5.15589432526331</v>
      </c>
      <c r="G102" t="n">
        <v>2.483990034682226</v>
      </c>
      <c r="H102" t="n">
        <v>6.130894061340753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5.399466654284701</v>
      </c>
      <c r="G103" t="n">
        <v>0.5000053240698632</v>
      </c>
      <c r="H103" t="n">
        <v>5.593463008113853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-1.737974853047786</v>
      </c>
      <c r="H104" t="n">
        <v>4.449423871058777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-10.2282820044534</v>
      </c>
      <c r="H106" t="n">
        <v>6.670938340228028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-11.62312701046097</v>
      </c>
      <c r="H107" t="n">
        <v>8.883496477304176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-13.34751536272496</v>
      </c>
      <c r="H108" t="n">
        <v>6.649497257697812</v>
      </c>
      <c r="I108" t="n">
        <v>8.806118423687126</v>
      </c>
      <c r="J108" t="n">
        <v>27.15880653458758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-4.689172100233218</v>
      </c>
      <c r="H109" t="n">
        <v>9.303485988426674</v>
      </c>
      <c r="I109" t="n">
        <v>16.98059597106409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-6.684094137408136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4.166124494059242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-1.030185563478125</v>
      </c>
      <c r="I112" t="n">
        <v>3.307304369807174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0.5482302551372165</v>
      </c>
      <c r="G113" t="n">
        <v>-12.21180538860277</v>
      </c>
      <c r="H113" t="n">
        <v>4.392976369632318</v>
      </c>
      <c r="I113" t="n">
        <v>6.819309212116553</v>
      </c>
      <c r="J113" t="n">
        <v>16.90044702293192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-10.36711024056982</v>
      </c>
      <c r="H114" t="n">
        <v>3.881458334966559</v>
      </c>
      <c r="I114" t="n">
        <v>8.663244158866812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-12.3282896564916</v>
      </c>
      <c r="H115" t="n">
        <v>0.2503376803032031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-3.148095737036283</v>
      </c>
      <c r="G116" t="n">
        <v>-19.98751014072734</v>
      </c>
      <c r="H116" t="n">
        <v>-1.627418015897264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-31.97486482561064</v>
      </c>
      <c r="H118" t="n">
        <v>-6.545123710800038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-14.42761642414368</v>
      </c>
      <c r="G119" t="n">
        <v>-32.71425613103195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-34.97917627995226</v>
      </c>
      <c r="H120" t="n">
        <v>-5.273383667612263</v>
      </c>
      <c r="I120" t="n">
        <v>-8.097256698759569</v>
      </c>
      <c r="J120" t="n">
        <v>-1.289420801395169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-33.06752439288172</v>
      </c>
      <c r="H121" t="n">
        <v>-5.521500319532635</v>
      </c>
      <c r="I121" t="n">
        <v>-7.950754001311267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-29.64543422716108</v>
      </c>
      <c r="H122" t="n">
        <v>-2.260105594790374</v>
      </c>
      <c r="I122" t="n">
        <v>-3.201471716751436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-14.1926453304845</v>
      </c>
      <c r="G123" t="n">
        <v>-28.93383677085675</v>
      </c>
      <c r="H123" t="n">
        <v>-1.088649955582888</v>
      </c>
      <c r="I123" t="n">
        <v>-2.58368442534278</v>
      </c>
      <c r="J123" t="n">
        <v>3.920297164989317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-31.96333975508926</v>
      </c>
      <c r="H124" t="n">
        <v>-1.912007540085991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-32.61871899280692</v>
      </c>
      <c r="H125" t="n">
        <v>-2.046735147836798</v>
      </c>
      <c r="I125" t="n">
        <v>-6.794753295489741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-3.425735951667397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-10.69371069066419</v>
      </c>
      <c r="G129" t="n">
        <v>-33.46843523620519</v>
      </c>
      <c r="H129" t="n">
        <v>-4.002233342156347</v>
      </c>
      <c r="I129" t="n">
        <v>-10.88046710623561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-34.20446822989789</v>
      </c>
      <c r="H130" t="n">
        <v>-6.256825199378547</v>
      </c>
      <c r="I130" t="n">
        <v>-13.65242920329374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-12.58160348233454</v>
      </c>
      <c r="G132" t="n">
        <v>-30.71843601654523</v>
      </c>
      <c r="H132" t="n">
        <v>-5.019096957013048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-6.361911763142347</v>
      </c>
      <c r="G134" t="n">
        <v>-21.68407635341043</v>
      </c>
      <c r="H134" t="n">
        <v>3.611482812049172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-21.43819240931823</v>
      </c>
      <c r="H135" t="n">
        <v>0.3585462945192353</v>
      </c>
      <c r="I135" t="n">
        <v>-7.315948420608043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-25.22243751858524</v>
      </c>
      <c r="H136" t="n">
        <v>-1.994180363259923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-12.17682529219639</v>
      </c>
      <c r="G138" t="n">
        <v>-25.77316825249218</v>
      </c>
      <c r="H138" t="n">
        <v>-5.815360455824125</v>
      </c>
      <c r="I138" t="n">
        <v>-16.7218574177414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-26.17774467658498</v>
      </c>
      <c r="H139" t="n">
        <v>-3.621259784149533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-10.61405566925415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-9.688501430842166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-6.37503442612376</v>
      </c>
      <c r="G142" t="n">
        <v>-23.02445644981517</v>
      </c>
      <c r="H142" t="n">
        <v>1.178213346268908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-17.59304183865893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-3.303211610936363</v>
      </c>
      <c r="F144" t="n">
        <v>0.7260701860001495</v>
      </c>
      <c r="G144" t="n">
        <v>-19.57270563119879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18.56672770577268</v>
      </c>
      <c r="I145" t="n">
        <v>-0.7682053641295372</v>
      </c>
      <c r="J145" t="n">
        <v>13.55199252425972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18.24893346744585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0.1172048522974478</v>
      </c>
      <c r="G147" t="n">
        <v>-13.37407942726202</v>
      </c>
      <c r="H147" t="n">
        <v>15.63430779519102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0.529114888459592</v>
      </c>
      <c r="G148" t="n">
        <v>-14.18020382042809</v>
      </c>
      <c r="H148" t="n">
        <v>17.51565738778748</v>
      </c>
      <c r="I148" t="n">
        <v>-3.348792052083449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-17.21063615683702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-3.105804786902178</v>
      </c>
      <c r="G151" t="n">
        <v>-18.30423857860827</v>
      </c>
      <c r="H151" t="n">
        <v>9.234856471510145</v>
      </c>
      <c r="I151" t="n">
        <v>-0.5900529466156157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-17.84651674358625</v>
      </c>
      <c r="H152" t="n">
        <v>10.6149910624056</v>
      </c>
      <c r="I152" t="n">
        <v>-2.114738974324026</v>
      </c>
      <c r="J152" t="n">
        <v>14.52115868279045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-5.740602826983854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-21.05785509441179</v>
      </c>
      <c r="H156" t="n">
        <v>1.648147788657583</v>
      </c>
      <c r="I156" t="n">
        <v>-15.12210662383845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-17.60430121673025</v>
      </c>
      <c r="H158" t="n">
        <v>4.49261385659987</v>
      </c>
      <c r="I158" t="n">
        <v>-8.55331406492963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-18.12983150589713</v>
      </c>
      <c r="H159" t="n">
        <v>1.02010738723386</v>
      </c>
      <c r="I159" t="n">
        <v>-6.059973969461662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-3.638764753833812</v>
      </c>
      <c r="G160" t="n">
        <v>-17.1612932554286</v>
      </c>
      <c r="H160" t="n">
        <v>2.510753345973038</v>
      </c>
      <c r="I160" t="n">
        <v>-4.664733387531649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2.77893071408184</v>
      </c>
      <c r="I161" t="n">
        <v>-3.298598256867535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-15.31461658098031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-5.997515808647846</v>
      </c>
      <c r="G163" t="n">
        <v>-13.81935145567698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3.324680263855062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-3.046556327642558</v>
      </c>
      <c r="G166" t="n">
        <v>-14.67380182997899</v>
      </c>
      <c r="H166" t="n">
        <v>5.393404416567749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-6.652249279333066</v>
      </c>
      <c r="G167" t="n">
        <v>-17.22854684403201</v>
      </c>
      <c r="H167" t="n">
        <v>6.388556353691888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-7.144644568804215</v>
      </c>
      <c r="G168" t="n">
        <v>-14.5607495538574</v>
      </c>
      <c r="H168" t="n">
        <v>4.379531552320581</v>
      </c>
      <c r="I168" t="n">
        <v>-7.003202755079185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-11.72893961044955</v>
      </c>
      <c r="H169" t="n">
        <v>1.343618929811363</v>
      </c>
      <c r="I169" t="n">
        <v>-8.496712370030634</v>
      </c>
      <c r="J169" t="n">
        <v>7.982359991245569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11.99221863229713</v>
      </c>
      <c r="F170" t="n">
        <v>-9.434284470175925</v>
      </c>
      <c r="G170" t="n">
        <v>-9.065394557012906</v>
      </c>
      <c r="H170" t="n">
        <v>-0.8149965496685119</v>
      </c>
      <c r="I170" t="n">
        <v>-10.66265070373867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-12.50167220908057</v>
      </c>
      <c r="H171" t="n">
        <v>-1.875583877521347</v>
      </c>
      <c r="I171" t="n">
        <v>-11.78153623080289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-14.83420146530474</v>
      </c>
      <c r="H172" t="n">
        <v>-3.69740346084696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-4.327294492998213</v>
      </c>
      <c r="I173" t="n">
        <v>-13.17322749301321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-10.47279962229621</v>
      </c>
      <c r="G174" t="n">
        <v>-15.89248413321356</v>
      </c>
      <c r="H174" t="n">
        <v>-7.297729979098488</v>
      </c>
      <c r="I174" t="n">
        <v>-12.50996995223946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-13.1472251579564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-11.20991851676949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-6.582560531904047</v>
      </c>
      <c r="H177" t="n">
        <v>-0.9018019902962582</v>
      </c>
      <c r="I177" t="n">
        <v>-5.315103113602138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-7.409211981158448</v>
      </c>
      <c r="H178" t="n">
        <v>-1.680638514748212</v>
      </c>
      <c r="I178" t="n">
        <v>-5.818044173641423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-3.006138940136505</v>
      </c>
      <c r="G179" t="n">
        <v>-3.722749558949268</v>
      </c>
      <c r="H179" t="n">
        <v>1.32972798957991</v>
      </c>
      <c r="I179" t="n">
        <v>-1.83422740039253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-5.165820372876839</v>
      </c>
      <c r="H180" t="n">
        <v>-0.7745104739912301</v>
      </c>
      <c r="I180" t="n">
        <v>-3.919289367175605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-6.540385913410541</v>
      </c>
      <c r="H181" t="n">
        <v>-0.216423420292855</v>
      </c>
      <c r="I181" t="n">
        <v>-1.655960040328253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-6.253809877499972</v>
      </c>
      <c r="H182" t="n">
        <v>-0.5709144402107125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-9.405813405082474</v>
      </c>
      <c r="G183" t="n">
        <v>-7.737706834531433</v>
      </c>
      <c r="H183" t="n">
        <v>-3.441505977239179</v>
      </c>
      <c r="I183" t="n">
        <v>-6.93447392305826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-2.56342582485346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-8.818954243098819</v>
      </c>
      <c r="H185" t="n">
        <v>-3.93750993680303</v>
      </c>
      <c r="I185" t="n">
        <v>-6.655555119401613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-10.01591582814235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-14.90968309182076</v>
      </c>
      <c r="G188" t="n">
        <v>-10.86184469927822</v>
      </c>
      <c r="H188" t="n">
        <v>-6.844218016100778</v>
      </c>
      <c r="I188" t="n">
        <v>-9.708836025916534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-8.988131386413855</v>
      </c>
      <c r="I189" t="n">
        <v>-10.99832691392669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-14.09683512198738</v>
      </c>
      <c r="G190" t="n">
        <v>-11.56059131808636</v>
      </c>
      <c r="H190" t="n">
        <v>-8.056459221994794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-14.39170262053041</v>
      </c>
      <c r="G191" t="n">
        <v>-12.040530264021</v>
      </c>
      <c r="H191" t="n">
        <v>-8.189729526902711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-10.42848275348884</v>
      </c>
      <c r="H193" t="n">
        <v>-6.621213893070288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-5.24347598429592</v>
      </c>
      <c r="I194" t="n">
        <v>-4.372121829399067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-4.120125927537366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5.227212737416975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14.81801792851556</v>
      </c>
      <c r="F198" t="n">
        <v>-11.76455305746585</v>
      </c>
      <c r="G198" t="n">
        <v>-8.943851286781923</v>
      </c>
      <c r="H198" t="n">
        <v>-2.489021057236951</v>
      </c>
      <c r="I198" t="n">
        <v>3.459002857802873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-10.957942007877</v>
      </c>
      <c r="H199" t="n">
        <v>-5.918971200393452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-12.70668260017342</v>
      </c>
      <c r="G201" t="n">
        <v>-11.97334927185479</v>
      </c>
      <c r="H201" t="n">
        <v>-6.756215359494488</v>
      </c>
      <c r="I201" t="n">
        <v>-2.872578396226599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-8.506309836233338</v>
      </c>
      <c r="I202" t="n">
        <v>-4.305407764246971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-4.211792961495375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-7.021948873858552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-14.04593960064575</v>
      </c>
      <c r="H205" t="n">
        <v>-8.042620243446507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-12.6987420366473</v>
      </c>
      <c r="G206" t="n">
        <v>-10.75768856832259</v>
      </c>
      <c r="H206" t="n">
        <v>-6.975961307496881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-13.83630001127906</v>
      </c>
      <c r="G207" t="n">
        <v>-12.46041527027154</v>
      </c>
      <c r="H207" t="n">
        <v>-5.457303589728079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-4.427952307923755</v>
      </c>
      <c r="J208" t="n">
        <v>-6.826534781524717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-5.148657303041348</v>
      </c>
      <c r="I210" t="n">
        <v>-3.68449629472164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-6.683321937133213</v>
      </c>
      <c r="H211" t="n">
        <v>-6.883859199887754</v>
      </c>
      <c r="I211" t="n">
        <v>-4.28465640410044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-9.559661903755067</v>
      </c>
      <c r="I212" t="n">
        <v>-5.100609683512658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-6.990375115188041</v>
      </c>
      <c r="H213" t="n">
        <v>-9.616896377105588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-7.265898121221448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-5.87582064750144</v>
      </c>
      <c r="I216" t="n">
        <v>-6.756108169353958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-5.732314865521393</v>
      </c>
      <c r="I217" t="n">
        <v>-7.505206200255444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-7.34567846869365</v>
      </c>
      <c r="H218" t="n">
        <v>-8.118679124243023</v>
      </c>
      <c r="I218" t="n">
        <v>-11.17868977631337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-7.715609951821911</v>
      </c>
      <c r="H219" t="n">
        <v>-7.208183159140313</v>
      </c>
      <c r="I219" t="n">
        <v>-14.89806371044992</v>
      </c>
      <c r="J219" t="n">
        <v>-8.979281434191522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-16.31830618146979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-7.189813968263348</v>
      </c>
      <c r="I222" t="n">
        <v>-16.0852191638463</v>
      </c>
      <c r="J222" t="n">
        <v>-10.33483677868798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-9.626432051699862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-8.248802806756784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-16.58969030203802</v>
      </c>
      <c r="G228" t="n">
        <v>-10.08978666851617</v>
      </c>
      <c r="H228" t="n">
        <v>-7.266631011642732</v>
      </c>
      <c r="I228" t="n">
        <v>-19.63363210961142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-10.95995292518419</v>
      </c>
      <c r="I229" t="n">
        <v>-19.45425089584401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-12.5777422601842</v>
      </c>
      <c r="H230" t="n">
        <v>-13.32700859140223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-12.79752475663772</v>
      </c>
      <c r="I231" t="n">
        <v>-24.28663416781661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-15.58198209090231</v>
      </c>
      <c r="H232" t="n">
        <v>-12.62758808150677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-19.2749115178773</v>
      </c>
      <c r="H233" t="n">
        <v>-13.27577498361387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-21.6271173022831</v>
      </c>
      <c r="H235" t="n">
        <v>-18.4357548777908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-21.39875538413856</v>
      </c>
      <c r="H236" t="n">
        <v>-19.4846040825707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-19.75294401257855</v>
      </c>
      <c r="H237" t="n">
        <v>-19.13046542503085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-18.44944046700812</v>
      </c>
      <c r="I238" t="n">
        <v>-20.60043703524879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-20.61877948935242</v>
      </c>
      <c r="G241" t="n">
        <v>-14.38870654852209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-13.94443980468896</v>
      </c>
      <c r="H242" t="n">
        <v>-16.0571476657853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-14.15669232903722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-13.99376887503054</v>
      </c>
      <c r="I244" t="n">
        <v>-25.33744673731481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-11.39472945548306</v>
      </c>
      <c r="H245" t="n">
        <v>-14.28216085183961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-12.87776096446361</v>
      </c>
      <c r="I246" t="n">
        <v>-23.98383183596516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-22.73629045490481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-19.53439709244387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-18.14187211031868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-16.63361603984618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-17.31361107770586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-20.03821306925132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-5.953933269619993</v>
      </c>
      <c r="H280" t="n">
        <v>-20.08324666417512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-3.772905121886261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-17.89739458170737</v>
      </c>
      <c r="I287" t="n">
        <v>-7.902748977497054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-17.63651262750913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-14.17154825524334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-18.09586336924671</v>
      </c>
      <c r="I298" t="n">
        <v>0.9665705082972709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0.4734728095204366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17.48110520275614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-1.895033916660194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23.76712024731475</v>
      </c>
      <c r="C399" t="n">
        <v>1.140228559635847</v>
      </c>
      <c r="D399" t="n">
        <v>-12.45806707838131</v>
      </c>
      <c r="E399" t="n">
        <v>8.780785770540289</v>
      </c>
      <c r="F399" t="n">
        <v>24.65202160100717</v>
      </c>
      <c r="G399" t="n">
        <v>10.73496540230221</v>
      </c>
      <c r="H399" t="n">
        <v>5.923914632292693</v>
      </c>
      <c r="I399" t="n">
        <v>24.0043251193417</v>
      </c>
      <c r="J399" t="n">
        <v>4.812838744211145</v>
      </c>
      <c r="K399" t="n">
        <v>2.950678422002162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2026-04-06T09:46:30Z</dcterms:created>
  <dcterms:modified xsi:type="dcterms:W3CDTF">2026-04-06T09:46:31Z</dcterms:modified>
</cp:coreProperties>
</file>