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893.7240600585938</v>
      </c>
      <c r="F7" t="n">
        <v>2243.25439453125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881.9171142578125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545.1821899414062</v>
      </c>
      <c r="E12" t="n">
        <v>887.86865234375</v>
      </c>
      <c r="F12" t="n">
        <v>2226.9453125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539.7267456054688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899.9634399414062</v>
      </c>
      <c r="F14" t="n">
        <v>2152.715087890625</v>
      </c>
      <c r="G14" t="n">
        <v>178.2281799316406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535.850341796875</v>
      </c>
      <c r="E15" t="n">
        <v>866.55859375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1319.9736328125</v>
      </c>
      <c r="D16" t="n">
        <v>527.906005859375</v>
      </c>
      <c r="E16" t="n">
        <v>855.4716796875</v>
      </c>
      <c r="F16" t="n">
        <v>2167.159912109375</v>
      </c>
      <c r="G16" t="n">
        <v>175.5589904785156</v>
      </c>
      <c r="H16" t="n">
        <v>452.2624816894531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858.5913696289062</v>
      </c>
      <c r="F18" t="n">
        <v>2168.88427734375</v>
      </c>
      <c r="G18" t="n">
        <v>173.3347015380859</v>
      </c>
      <c r="H18" t="n">
        <v>442.4666137695312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506.3705139160156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879.0322265625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1280.325561523438</v>
      </c>
      <c r="D20" t="n">
        <v>511.0604858398438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2148.75390625</v>
      </c>
      <c r="G22" t="n">
        <v>184.2136077880859</v>
      </c>
      <c r="H22" t="n">
        <v>471.0021362304688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3354.76025390625</v>
      </c>
      <c r="C24" t="n">
        <v>1343.22314453125</v>
      </c>
      <c r="D24" t="n">
        <v>532.5960693359375</v>
      </c>
      <c r="E24" t="n">
        <v>886.2847290039062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2104.346923828125</v>
      </c>
      <c r="G30" t="n">
        <v>188.0151672363281</v>
      </c>
      <c r="H30" t="n">
        <v>478.5299377441406</v>
      </c>
      <c r="I30" t="n">
        <v>851.7676391601562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2155.18505859375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510.8212585449219</v>
      </c>
      <c r="E39" t="n">
        <v>740.2344970703125</v>
      </c>
      <c r="F39" t="n">
        <v>2023.6396484375</v>
      </c>
      <c r="G39" t="n">
        <v>172.6940002441406</v>
      </c>
      <c r="H39" t="n">
        <v>463.3393249511719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686.4768676757812</v>
      </c>
    </row>
    <row r="41">
      <c r="A41" s="2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1948.710815429688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515.9417724609375</v>
      </c>
      <c r="E44" t="n">
        <v>693.1029052734375</v>
      </c>
      <c r="F44" t="n">
        <v>1882.076171875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673.8568115234375</v>
      </c>
      <c r="F47" t="n">
        <v>1861.945922851562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522.3067016601562</v>
      </c>
      <c r="E48" t="n">
        <v>682.3519897460938</v>
      </c>
      <c r="F48" t="n">
        <v>1958.91552734375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197.0037078857422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1959.0087890625</v>
      </c>
      <c r="G53" t="n">
        <v>202.8429718017578</v>
      </c>
      <c r="H53" t="n">
        <v>502.29833984375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1389.676635742188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483.3699035644531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671.2649536132812</v>
      </c>
      <c r="F55" t="n">
        <v>1857.845458984375</v>
      </c>
      <c r="G55" t="n">
        <v>206.860107421875</v>
      </c>
      <c r="H55" t="n">
        <v>471.6294250488281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1843.912719726562</v>
      </c>
      <c r="G56" t="n">
        <v>208.7236785888672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698.6224365234375</v>
      </c>
      <c r="F61" t="n">
        <v>1878.721313476562</v>
      </c>
      <c r="G61" t="n">
        <v>206.404541015625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513.2141723632812</v>
      </c>
      <c r="E62" t="n">
        <v>717.340576171875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508.0486145019531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1449.513549804688</v>
      </c>
      <c r="D65" t="n">
        <v>525.4175415039062</v>
      </c>
      <c r="E65" t="n">
        <v>739.9945068359375</v>
      </c>
      <c r="F65" t="n">
        <v>1994.190063476562</v>
      </c>
      <c r="G65" t="n">
        <v>214.8943023681641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518.2390747070312</v>
      </c>
      <c r="E66" t="n">
        <v>722.2841796875</v>
      </c>
      <c r="F66" t="n">
        <v>1996.28662109375</v>
      </c>
      <c r="G66" t="n">
        <v>215.0185546875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750.2175903320312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221.8103332519531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2015.857543945312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530.0117797851562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532.0694580078125</v>
      </c>
      <c r="E71" t="n">
        <v>754.8250732421875</v>
      </c>
      <c r="F71" t="n">
        <v>2005.699462890625</v>
      </c>
      <c r="G71" t="n">
        <v>223.2598114013672</v>
      </c>
      <c r="H71" t="n">
        <v>498.081298828125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2029.464111328125</v>
      </c>
      <c r="G72" t="n">
        <v>223.7153778076172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526.7096557617188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875.1953735351562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535.850341796875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211.4155883789062</v>
      </c>
      <c r="H77" t="n">
        <v>494.1039428710938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2002.158203125</v>
      </c>
      <c r="G78" t="n">
        <v>214.4801483154297</v>
      </c>
      <c r="H78" t="n">
        <v>508.2403869628906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3143.67578125</v>
      </c>
      <c r="C79" t="n">
        <v>1494.55078125</v>
      </c>
      <c r="D79" t="n">
        <v>535.850341796875</v>
      </c>
      <c r="E79" t="n">
        <v>760.2487182617188</v>
      </c>
      <c r="F79" t="n">
        <v>1999.12939453125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547.7185668945312</v>
      </c>
      <c r="E80" t="n">
        <v>770.8077392578125</v>
      </c>
      <c r="F80" t="n">
        <v>2089.296142578125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2082.772216796875</v>
      </c>
      <c r="G81" t="n">
        <v>214.9771118164062</v>
      </c>
      <c r="H81" t="n">
        <v>499.9981384277344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215.1427459716797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725.7879028320312</v>
      </c>
      <c r="F85" t="n">
        <v>2002.950439453125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792.9932250976562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740.3785400390625</v>
      </c>
      <c r="F87" t="n">
        <v>2032.026977539062</v>
      </c>
      <c r="G87" t="n">
        <v>215.1427459716797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2016.27685546875</v>
      </c>
      <c r="G88" t="n">
        <v>211.7468872070312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1993.258544921875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2044.794677734375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2066.369384765625</v>
      </c>
      <c r="G91" t="n">
        <v>210.4630432128906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2092.231201171875</v>
      </c>
      <c r="G92" t="n">
        <v>219.2426910400391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797.1092529296875</v>
      </c>
      <c r="F93" t="n">
        <v>2135.473876953125</v>
      </c>
      <c r="G93" t="n">
        <v>220.9820709228516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489.2640686035156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727.9956665039062</v>
      </c>
      <c r="F95" t="n">
        <v>2167.6728515625</v>
      </c>
      <c r="G95" t="n">
        <v>231.9152069091797</v>
      </c>
      <c r="H95" t="n">
        <v>506.5631408691406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722.3800659179688</v>
      </c>
      <c r="F96" t="n">
        <v>2217.8583984375</v>
      </c>
      <c r="G96" t="n">
        <v>227.3597412109375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473.2538452148438</v>
      </c>
      <c r="E98" t="n">
        <v>724.5879516601562</v>
      </c>
      <c r="F98" t="n">
        <v>2142.27685546875</v>
      </c>
      <c r="G98" t="n">
        <v>225.8688201904297</v>
      </c>
      <c r="H98" t="n">
        <v>500.093994140625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2189.107421875</v>
      </c>
      <c r="G101" t="n">
        <v>228.2790832519531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736.2028198242188</v>
      </c>
      <c r="F102" t="n">
        <v>2193.11474609375</v>
      </c>
      <c r="G102" t="n">
        <v>229.6366271972656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498.6085205078125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732.7471923828125</v>
      </c>
      <c r="F105" t="n">
        <v>2135.986572265625</v>
      </c>
      <c r="G105" t="n">
        <v>231.3759460449219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1402.133178710938</v>
      </c>
      <c r="D108" t="n">
        <v>473.5888061523438</v>
      </c>
      <c r="E108" t="n">
        <v>718.1085815429688</v>
      </c>
      <c r="F108" t="n">
        <v>2047.544189453125</v>
      </c>
      <c r="G108" t="n">
        <v>227.3033752441406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2050.2001953125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476.4601745605469</v>
      </c>
      <c r="E111" t="n">
        <v>708.701416015625</v>
      </c>
      <c r="F111" t="n">
        <v>2047.404174804688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707.5494384765625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712.1571044921875</v>
      </c>
      <c r="F114" t="n">
        <v>2018.28369140625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799.6261596679688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2179.00732421875</v>
      </c>
      <c r="G122" t="n">
        <v>230.6548004150391</v>
      </c>
      <c r="H122" t="n">
        <v>468.2749938964844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479.7145080566406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750.169677734375</v>
      </c>
      <c r="F125" t="n">
        <v>2145.8193359375</v>
      </c>
      <c r="G125" t="n">
        <v>241.2606201171875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2257.841552734375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245.4604949951172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820.9148559570312</v>
      </c>
      <c r="F129" t="n">
        <v>2325.017822265625</v>
      </c>
      <c r="G129" t="n">
        <v>247.7088775634766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2347.488037109375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822.1148071289062</v>
      </c>
      <c r="F132" t="n">
        <v>2303.017578125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837.5213012695312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2414.851318359375</v>
      </c>
      <c r="G135" t="n">
        <v>249.0664215087891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1437.304443359375</v>
      </c>
      <c r="D136" t="n">
        <v>526.5182495117188</v>
      </c>
      <c r="E136" t="n">
        <v>824.6105346679688</v>
      </c>
      <c r="F136" t="n">
        <v>2400.749267578125</v>
      </c>
      <c r="G136" t="n">
        <v>250.55126953125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1447.114990234375</v>
      </c>
      <c r="D137" t="n">
        <v>525.89599609375</v>
      </c>
      <c r="E137" t="n">
        <v>831.1859130859375</v>
      </c>
      <c r="F137" t="n">
        <v>2414.33447265625</v>
      </c>
      <c r="G137" t="n">
        <v>249.9573211669922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838.4813842773438</v>
      </c>
      <c r="F138" t="n">
        <v>2448.698486328125</v>
      </c>
      <c r="G138" t="n">
        <v>253.0117797851562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550.0919799804688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2482.63916015625</v>
      </c>
      <c r="G140" t="n">
        <v>255.0056915283203</v>
      </c>
      <c r="H140" t="n">
        <v>509.1029663085938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812.3717651367188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817.795166015625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2437.886474609375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2469.24072265625</v>
      </c>
      <c r="G148" t="n">
        <v>261.4539489746094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820.1951293945312</v>
      </c>
      <c r="F149" t="n">
        <v>2470.74560546875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263.7448120117188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833.7296752929688</v>
      </c>
      <c r="F151" t="n">
        <v>2491.8056640625</v>
      </c>
      <c r="G151" t="n">
        <v>265.6963500976562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821.9229125976562</v>
      </c>
      <c r="F152" t="n">
        <v>2484.70703125</v>
      </c>
      <c r="G152" t="n">
        <v>264.0417785644531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945.5560913085938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2439.71923828125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562.5953369140625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2521.60888671875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869.5823364257812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564.6629638671875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871.0223999023438</v>
      </c>
      <c r="F162" t="n">
        <v>2420.2109375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2421.71484375</v>
      </c>
      <c r="G164" t="n">
        <v>266.0357360839844</v>
      </c>
      <c r="H164" t="n">
        <v>501.2919616699219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887.1968383789062</v>
      </c>
      <c r="F165" t="n">
        <v>2500.7373046875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878.9415893554688</v>
      </c>
      <c r="F167" t="n">
        <v>2447.852294921875</v>
      </c>
      <c r="G167" t="n">
        <v>274.1809387207031</v>
      </c>
      <c r="H167" t="n">
        <v>501.7712097167969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873.2781372070312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907.9786987304688</v>
      </c>
      <c r="F170" t="n">
        <v>2411.185302734375</v>
      </c>
      <c r="G170" t="n">
        <v>276.6839294433594</v>
      </c>
      <c r="H170" t="n">
        <v>501.0044555664062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918.8486938476562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2433.84326171875</v>
      </c>
      <c r="G172" t="n">
        <v>280.4171447753906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891.9002685546875</v>
      </c>
      <c r="F175" t="n">
        <v>2417.578125</v>
      </c>
      <c r="G175" t="n">
        <v>284.5321655273438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1460.628173828125</v>
      </c>
      <c r="D182" t="n">
        <v>546.822021484375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2518.97705078125</v>
      </c>
      <c r="G184" t="n">
        <v>284.1079711914062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849.5682373046875</v>
      </c>
      <c r="F188" t="n">
        <v>2465.621337890625</v>
      </c>
      <c r="G188" t="n">
        <v>275.2415161132812</v>
      </c>
      <c r="H188" t="n">
        <v>507.4736938476562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282.4110412597656</v>
      </c>
      <c r="H189" t="n">
        <v>504.2150573730469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796.581298828125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800.1329956054688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1002.994567871094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511.8132019042969</v>
      </c>
      <c r="E203" t="n">
        <v>788.0859985351562</v>
      </c>
      <c r="F203" t="n">
        <v>2355.5263671875</v>
      </c>
      <c r="G203" t="n">
        <v>293.8228759765625</v>
      </c>
      <c r="H203" t="n">
        <v>494.9186706542969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802.1007690429688</v>
      </c>
      <c r="F204" t="n">
        <v>2368.312744140625</v>
      </c>
      <c r="G204" t="n">
        <v>293.3987121582031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796.581298828125</v>
      </c>
      <c r="F205" t="n">
        <v>2373.248779296875</v>
      </c>
      <c r="G205" t="n">
        <v>293.3987121582031</v>
      </c>
      <c r="H205" t="n">
        <v>497.362548828125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306.0408020019531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535.1111450195312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814.7235717773438</v>
      </c>
      <c r="F216" t="n">
        <v>2325.99365234375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805.2205200195312</v>
      </c>
      <c r="F218" t="n">
        <v>2328.3603515625</v>
      </c>
      <c r="G218" t="n">
        <v>291.6169128417969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805.2684936523438</v>
      </c>
      <c r="F219" t="n">
        <v>2350.7919921875</v>
      </c>
      <c r="G219" t="n">
        <v>289.368408203125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828.2103271484375</v>
      </c>
      <c r="F223" t="n">
        <v>2412.7392578125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824.898681640625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572.9815673828125</v>
      </c>
      <c r="E226" t="n">
        <v>830.9461059570312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568.3925170898438</v>
      </c>
      <c r="E227" t="n">
        <v>846.1126098632812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842.0810546875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583.8981323242188</v>
      </c>
      <c r="E233" t="n">
        <v>865.3107299804688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506.0360717773438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559.8427734375</v>
      </c>
      <c r="E241" t="n">
        <v>858.7353515625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848.8961791992188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2503.792236328125</v>
      </c>
      <c r="G243" t="n">
        <v>282.0716552734375</v>
      </c>
      <c r="H243" t="n">
        <v>500.6210327148438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838.3854370117188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847.6005249023438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853.3598022460938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284.5321655273438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1415.5498046875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879.757568359375</v>
      </c>
      <c r="F253" t="n">
        <v>2445.44091796875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535.787353515625</v>
      </c>
      <c r="E256" t="n">
        <v>875.101806640625</v>
      </c>
      <c r="F256" t="n">
        <v>2502.372314453125</v>
      </c>
      <c r="G256" t="n">
        <v>282.8777465820312</v>
      </c>
      <c r="H256" t="n">
        <v>488.8327026367188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880.429443359375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534.2899169921875</v>
      </c>
      <c r="E260" t="n">
        <v>887.1968383789062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2542.456298828125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877.549560546875</v>
      </c>
      <c r="F267" t="n">
        <v>2482.0224609375</v>
      </c>
      <c r="G267" t="n">
        <v>287.8412475585938</v>
      </c>
      <c r="H267" t="n">
        <v>484.3761291503906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867.5665283203125</v>
      </c>
      <c r="F269" t="n">
        <v>2430.722900390625</v>
      </c>
      <c r="G269" t="n">
        <v>292.5501708984375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2448.280517578125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893.2442626953125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2391.8701171875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896.8916625976562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323.8623962402344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508.7856140136719</v>
      </c>
      <c r="E296" t="n">
        <v>868.2865600585938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2311.749267578125</v>
      </c>
      <c r="G299" t="n">
        <v>327.4412231445312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871.0223999023438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516.3692016601562</v>
      </c>
      <c r="E301" t="n">
        <v>894.9718627929688</v>
      </c>
      <c r="F301" t="n">
        <v>2327.7451171875</v>
      </c>
      <c r="G301" t="n">
        <v>328.9503479003906</v>
      </c>
      <c r="H301" t="n">
        <v>472.5196228027344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909.4667358398438</v>
      </c>
      <c r="F302" t="n">
        <v>2316.43408203125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2376.820068359375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514.2439575195312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327.8724060058594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920.1694946289062</v>
      </c>
      <c r="F309" t="n">
        <v>2349.9404296875</v>
      </c>
      <c r="G309" t="n">
        <v>327.4843444824219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2395.419189453125</v>
      </c>
      <c r="G310" t="n">
        <v>330.0714416503906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925.8330078125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928.8568725585938</v>
      </c>
      <c r="F314" t="n">
        <v>2427.978515625</v>
      </c>
      <c r="G314" t="n">
        <v>334.038330078125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925.257080078125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924.5851440429688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506.3219604492188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2405.072998046875</v>
      </c>
      <c r="G320" t="n">
        <v>343.6536560058594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1466.745483398438</v>
      </c>
      <c r="D325" t="n">
        <v>508.5440368652344</v>
      </c>
      <c r="E325" t="n">
        <v>924.5851440429688</v>
      </c>
      <c r="F325" t="n">
        <v>2357.1806640625</v>
      </c>
      <c r="G325" t="n">
        <v>354.9076538085938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901.5474853515625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894.1080322265625</v>
      </c>
      <c r="F331" t="n">
        <v>2372.60888671875</v>
      </c>
      <c r="G331" t="n">
        <v>366.1615295410156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905.6751098632812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1523.416381835938</v>
      </c>
      <c r="D337" t="n">
        <v>500.76708984375</v>
      </c>
      <c r="E337" t="n">
        <v>959.1419067382812</v>
      </c>
      <c r="F337" t="n">
        <v>2483.016357421875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969.2211303710938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968.357177734375</v>
      </c>
      <c r="F341" t="n">
        <v>2486.9443359375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969.2689208984375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1018.416259765625</v>
      </c>
      <c r="F352" t="n">
        <v>2571.323486328125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1010.017272949219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1015.536682128906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1541.903198242188</v>
      </c>
      <c r="D358" t="n">
        <v>534.8213500976562</v>
      </c>
      <c r="E358" t="n">
        <v>1002.241882324219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1026.62353515625</v>
      </c>
      <c r="F360" t="n">
        <v>2554.334228515625</v>
      </c>
      <c r="G360" t="n">
        <v>391.9326477050781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1027.103515625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394.7101135253906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994.418701171875</v>
      </c>
      <c r="F367" t="n">
        <v>2520.662841796875</v>
      </c>
      <c r="G367" t="n">
        <v>392.1531372070312</v>
      </c>
      <c r="H367" t="n">
        <v>511.1064758300781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511.4450073242188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2555.539306640625</v>
      </c>
      <c r="G371" t="n">
        <v>398.1930236816406</v>
      </c>
      <c r="H371" t="n">
        <v>513.4759521484375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1018.416259765625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417.8557434082031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410.7577514648438</v>
      </c>
      <c r="H377" t="n">
        <v>509.7526245117188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1011.360900878906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2554.346923828125</v>
      </c>
      <c r="G381" t="n">
        <v>416.9739990234375</v>
      </c>
      <c r="H381" t="n">
        <v>521.6961059570312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416.40087890625</v>
      </c>
      <c r="H389" t="n">
        <v>515.168212890625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994.418701171875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2443.561767578125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557.8651733398438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979.2520141601562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999.74609375</v>
      </c>
      <c r="F403" t="n">
        <v>2435.7373046875</v>
      </c>
      <c r="G403" t="n">
        <v>397.002685546875</v>
      </c>
      <c r="H403" t="n">
        <v>541.182861328125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544.705810546875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550.62646484375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989.043212890625</v>
      </c>
      <c r="F410" t="n">
        <v>2446.18603515625</v>
      </c>
      <c r="G410" t="n">
        <v>390.918701171875</v>
      </c>
      <c r="H410" t="n">
        <v>541.7633056640625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972.724609375</v>
      </c>
      <c r="F412" t="n">
        <v>2410.498291015625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979.6359252929688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385.7604675292969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966.1972045898438</v>
      </c>
      <c r="F424" t="n">
        <v>2386.308837890625</v>
      </c>
      <c r="G424" t="n">
        <v>396.7380981445312</v>
      </c>
      <c r="H424" t="n">
        <v>561.685302734375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1094.816162109375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387.7444763183594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937.4480590820312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927.704833984375</v>
      </c>
      <c r="F439" t="n">
        <v>2396.328125</v>
      </c>
      <c r="G439" t="n">
        <v>388.3616638183594</v>
      </c>
      <c r="H439" t="n">
        <v>520.34228515625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937.8320922851562</v>
      </c>
      <c r="F442" t="n">
        <v>2439.93603515625</v>
      </c>
      <c r="G442" t="n">
        <v>397.3994445800781</v>
      </c>
      <c r="H442" t="n">
        <v>521.7927856445312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1962.813842773438</v>
      </c>
      <c r="D445" t="n">
        <v>524.3716430664062</v>
      </c>
      <c r="E445" t="n">
        <v>957.174072265625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925.1610717773438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509.1329956054688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2370.278076171875</v>
      </c>
      <c r="G454" t="n">
        <v>377.7366333007812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951.4148559570312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1186.341430664062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513.1788940429688</v>
      </c>
      <c r="E464" t="n">
        <v>952.8906860351562</v>
      </c>
      <c r="F464" t="n">
        <v>2389.968994140625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2039.69140625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403.9243469238281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1211.163940429688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1006.236328125</v>
      </c>
      <c r="F481" t="n">
        <v>2406.5498046875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2418.75732421875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2425.05322265625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401.3672485351562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2469.462158203125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516.349853515625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1196.322387695312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2547.4462890625</v>
      </c>
      <c r="D553" t="n">
        <v>508.9350280761719</v>
      </c>
      <c r="E553" t="n">
        <v>1191.403076171875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1207.56103515625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1175.00341796875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389.1859130859375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616.3026733398438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1408.055297851562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1259.58740234375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5528.5</v>
      </c>
      <c r="C1052" t="n">
        <v>1830.800048828125</v>
      </c>
      <c r="D1052" t="n">
        <v>414.9500122070312</v>
      </c>
      <c r="E1052" t="n">
        <v>1003.400024414062</v>
      </c>
      <c r="F1052" t="n">
        <v>2086.800048828125</v>
      </c>
      <c r="G1052" t="n">
        <v>294.9500122070312</v>
      </c>
      <c r="H1052" t="n">
        <v>751.4500122070312</v>
      </c>
      <c r="I1052" t="n">
        <v>1216</v>
      </c>
      <c r="J1052" t="n">
        <v>1056.099975585938</v>
      </c>
      <c r="K1052" t="n">
        <v>1239.099975585938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1.945417665498805</v>
      </c>
      <c r="C2" t="n">
        <v>2.353670196539559</v>
      </c>
      <c r="D2" t="n">
        <v>1.096357623624633</v>
      </c>
      <c r="E2" t="n">
        <v>1.888712109225166</v>
      </c>
      <c r="F2" t="n">
        <v>1.537568042381054</v>
      </c>
      <c r="G2" t="n">
        <v>2.519985989706131</v>
      </c>
      <c r="H2" t="n">
        <v>2.106121304831188</v>
      </c>
      <c r="I2" t="n">
        <v>3.50697560942157</v>
      </c>
      <c r="J2" t="n">
        <v>4.069766287915488</v>
      </c>
      <c r="K2" t="n">
        <v>1.665566618358016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6.100514093189058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-7.556761500573517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-1.875533388598638</v>
      </c>
      <c r="E21" t="n">
        <v>-5.927618875109242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3.18386139653053</v>
      </c>
      <c r="F22" t="n">
        <v>2.674028914732518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4.717076897011063</v>
      </c>
      <c r="F23" t="n">
        <v>9.405393661712115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10.19997176707146</v>
      </c>
      <c r="E24" t="n">
        <v>8.304804999868498</v>
      </c>
      <c r="F24" t="n">
        <v>7.217263616838099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7.355969160215214</v>
      </c>
      <c r="E25" t="n">
        <v>4.953965347208622</v>
      </c>
      <c r="F25" t="n">
        <v>4.420639878691834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-2.943705658492901</v>
      </c>
      <c r="E26" t="n">
        <v>-2.580299504465067</v>
      </c>
      <c r="F26" t="n">
        <v>-1.497116512027774</v>
      </c>
      <c r="G26" t="n">
        <v>1.704211647717102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-2.787330312533931</v>
      </c>
      <c r="E27" t="n">
        <v>-0.4691032184038546</v>
      </c>
      <c r="F27" t="n">
        <v>-6.133147096241764</v>
      </c>
      <c r="G27" t="n">
        <v>5.42701650856523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-0.2687090268587267</v>
      </c>
      <c r="E28" t="n">
        <v>8.031277988887053</v>
      </c>
      <c r="F28" t="n">
        <v>-2.790602749027427</v>
      </c>
      <c r="G28" t="n">
        <v>-6.57895644452694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2.917265194343588</v>
      </c>
      <c r="F29" t="n">
        <v>-6.846975226045959</v>
      </c>
      <c r="G29" t="n">
        <v>-4.447081878238334</v>
      </c>
      <c r="H29" t="n">
        <v>-3.764809126810009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12.19994196271457</v>
      </c>
      <c r="F30" t="n">
        <v>4.65126651397223</v>
      </c>
      <c r="G30" t="n">
        <v>6.034873416806685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2.255763445403769</v>
      </c>
      <c r="E31" t="n">
        <v>2.151402523766444</v>
      </c>
      <c r="F31" t="n">
        <v>3.229447032798238</v>
      </c>
      <c r="G31" t="n">
        <v>1.727368163032894</v>
      </c>
      <c r="H31" t="n">
        <v>0.9585697616426136</v>
      </c>
      <c r="I31" t="n">
        <v>0.5866589020635526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-4.115302713913693</v>
      </c>
      <c r="E32" t="n">
        <v>0.02521312044105883</v>
      </c>
      <c r="F32" t="n">
        <v>0.7462687341563523</v>
      </c>
      <c r="G32" t="n">
        <v>-3.600369471555986</v>
      </c>
      <c r="H32" t="n">
        <v>-4.468973924018549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-0.2711908727609624</v>
      </c>
      <c r="E33" t="n">
        <v>-1.348063363988183</v>
      </c>
      <c r="F33" t="n">
        <v>-1.574824380883821</v>
      </c>
      <c r="G33" t="n">
        <v>1.068909374910465</v>
      </c>
      <c r="H33" t="n">
        <v>-1.473552752781127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-2.973118521120932</v>
      </c>
      <c r="F34" t="n">
        <v>-2.177037893244049</v>
      </c>
      <c r="G34" t="n">
        <v>-5.5829877961047</v>
      </c>
      <c r="H34" t="n">
        <v>1.69477022322293</v>
      </c>
      <c r="I34" t="n">
        <v>-2.513625607071301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0.9335975361652427</v>
      </c>
      <c r="E35" t="n">
        <v>-4.16742201163669</v>
      </c>
      <c r="F35" t="n">
        <v>-4.38175764980503</v>
      </c>
      <c r="G35" t="n">
        <v>3.122220596599212</v>
      </c>
      <c r="H35" t="n">
        <v>5.574892514849417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3.159889359622636</v>
      </c>
      <c r="E36" t="n">
        <v>2.140122447542603</v>
      </c>
      <c r="F36" t="n">
        <v>1.217345949309956</v>
      </c>
      <c r="G36" t="n">
        <v>1.369247350572489</v>
      </c>
      <c r="H36" t="n">
        <v>-2.228145213597843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1.06883349175686</v>
      </c>
      <c r="D37" t="n">
        <v>4.222163471399076</v>
      </c>
      <c r="E37" t="n">
        <v>16.62257807918934</v>
      </c>
      <c r="F37" t="n">
        <v>8.556125089841515</v>
      </c>
      <c r="G37" t="n">
        <v>7.039519011078799</v>
      </c>
      <c r="H37" t="n">
        <v>9.397673415973419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5.821468964097609</v>
      </c>
      <c r="D38" t="n">
        <v>-2.202228733671519</v>
      </c>
      <c r="E38" t="n">
        <v>-6.264528360028676</v>
      </c>
      <c r="F38" t="n">
        <v>-4.024842627994374</v>
      </c>
      <c r="G38" t="n">
        <v>10.96479616586661</v>
      </c>
      <c r="H38" t="n">
        <v>3.459775969924994</v>
      </c>
      <c r="I38" t="n">
        <v>10.9917193831546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2.309433317675191</v>
      </c>
      <c r="E39" t="n">
        <v>4.857588264740542</v>
      </c>
      <c r="F39" t="n">
        <v>4.051780997798193</v>
      </c>
      <c r="G39" t="n">
        <v>1.805141073793748</v>
      </c>
      <c r="H39" t="n">
        <v>-1.575717566844748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1.40737281969503</v>
      </c>
      <c r="D40" t="n">
        <v>-4.509208103756579</v>
      </c>
      <c r="E40" t="n">
        <v>1.10045846111686</v>
      </c>
      <c r="F40" t="n">
        <v>-4.505674011184857</v>
      </c>
      <c r="G40" t="n">
        <v>8.662814217727233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-0.659013564775579</v>
      </c>
      <c r="E41" t="n">
        <v>4.484870758567006</v>
      </c>
      <c r="F41" t="n">
        <v>0.6130299224995417</v>
      </c>
      <c r="G41" t="n">
        <v>6.273552672446225</v>
      </c>
      <c r="H41" t="n">
        <v>-2.304595407222088</v>
      </c>
      <c r="I41" t="n">
        <v>-3.0003527007889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-4.572070163863939</v>
      </c>
      <c r="E42" t="n">
        <v>-0.8395328791796719</v>
      </c>
      <c r="F42" t="n">
        <v>-4.593288552683283</v>
      </c>
      <c r="G42" t="n">
        <v>-2.485286686012544</v>
      </c>
      <c r="H42" t="n">
        <v>0.4927611254884168</v>
      </c>
      <c r="I42" t="n">
        <v>-2.862938832068507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6.540047146255779</v>
      </c>
      <c r="E43" t="n">
        <v>6.288447277431319</v>
      </c>
      <c r="F43" t="n">
        <v>5.94583803248927</v>
      </c>
      <c r="G43" t="n">
        <v>-2.494978191208119</v>
      </c>
      <c r="H43" t="n">
        <v>-3.279004880764758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-8.913185933147872</v>
      </c>
      <c r="F44" t="n">
        <v>-5.40524741753271</v>
      </c>
      <c r="G44" t="n">
        <v>4.96687139148817</v>
      </c>
      <c r="H44" t="n">
        <v>-2.472807026268464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-1.824867125707053</v>
      </c>
      <c r="E45" t="n">
        <v>-1.49311016437792</v>
      </c>
      <c r="F45" t="n">
        <v>1.376010200116773</v>
      </c>
      <c r="G45" t="n">
        <v>3.650561096032456</v>
      </c>
      <c r="H45" t="n">
        <v>2.330675397331827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-0.08561340592944111</v>
      </c>
      <c r="E46" t="n">
        <v>8.257701272936323</v>
      </c>
      <c r="F46" t="n">
        <v>0.8512327594253355</v>
      </c>
      <c r="G46" t="n">
        <v>5.758116430141569</v>
      </c>
      <c r="H46" t="n">
        <v>1.467173592203119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18.34634918255187</v>
      </c>
      <c r="E47" t="n">
        <v>12.69884928888105</v>
      </c>
      <c r="F47" t="n">
        <v>18.23723153047478</v>
      </c>
      <c r="G47" t="n">
        <v>10.80439559861492</v>
      </c>
      <c r="H47" t="n">
        <v>8.390871648253096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-4.441233478011131</v>
      </c>
      <c r="E48" t="n">
        <v>-1.225639608597184</v>
      </c>
      <c r="F48" t="n">
        <v>-4.375042719590938</v>
      </c>
      <c r="G48" t="n">
        <v>1.053020751699751</v>
      </c>
      <c r="H48" t="n">
        <v>-10.44692449754102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-0.3588058745376266</v>
      </c>
      <c r="D49" t="n">
        <v>-6.772048435888633</v>
      </c>
      <c r="E49" t="n">
        <v>-1.974703966287339</v>
      </c>
      <c r="F49" t="n">
        <v>5.297868312578724</v>
      </c>
      <c r="G49" t="n">
        <v>6.819105186127361</v>
      </c>
      <c r="H49" t="n">
        <v>2.290596907129605</v>
      </c>
      <c r="I49" t="n">
        <v>-3.484945884241841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7.281575142649377</v>
      </c>
      <c r="D50" t="n">
        <v>3.823178471406496</v>
      </c>
      <c r="E50" t="n">
        <v>4.696922667989911</v>
      </c>
      <c r="F50" t="n">
        <v>9.088934033753615</v>
      </c>
      <c r="G50" t="n">
        <v>3.550763815818669</v>
      </c>
      <c r="H50" t="n">
        <v>3.573547227665164</v>
      </c>
      <c r="I50" t="n">
        <v>5.985537592534751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6.332732715690303</v>
      </c>
      <c r="D51" t="n">
        <v>-4.819353754221489</v>
      </c>
      <c r="E51" t="n">
        <v>-2.688994140925782</v>
      </c>
      <c r="F51" t="n">
        <v>-5.683452590999661</v>
      </c>
      <c r="G51" t="n">
        <v>16.12230568090194</v>
      </c>
      <c r="H51" t="n">
        <v>-2.137161321335146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1.818179430449862</v>
      </c>
      <c r="D52" t="n">
        <v>4.95574260281777</v>
      </c>
      <c r="E52" t="n">
        <v>-13.54834304061597</v>
      </c>
      <c r="F52" t="n">
        <v>-4.470572986424948</v>
      </c>
      <c r="G52" t="n">
        <v>0.3789448469557755</v>
      </c>
      <c r="H52" t="n">
        <v>8.009142629877243</v>
      </c>
      <c r="I52" t="n">
        <v>-4.764190750417196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1.945417665498805</v>
      </c>
      <c r="C2" t="n">
        <v>2.353670196539559</v>
      </c>
      <c r="D2" t="n">
        <v>1.096357623624633</v>
      </c>
      <c r="E2" t="n">
        <v>1.888712109225166</v>
      </c>
      <c r="F2" t="n">
        <v>1.537568042381054</v>
      </c>
      <c r="G2" t="n">
        <v>2.519985989706131</v>
      </c>
      <c r="H2" t="n">
        <v>2.106121304831188</v>
      </c>
      <c r="I2" t="n">
        <v>3.50697560942157</v>
      </c>
      <c r="J2" t="n">
        <v>4.069766287915488</v>
      </c>
      <c r="K2" t="n">
        <v>1.665566618358016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-22.04480604833335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4.524339102249453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14.82365999678561</v>
      </c>
      <c r="E10" t="n">
        <v>10.73715622390658</v>
      </c>
      <c r="F10" t="n">
        <v>10.28082670345531</v>
      </c>
      <c r="G10" t="n">
        <v>1.022991767837067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-6.110909326688107</v>
      </c>
      <c r="E11" t="n">
        <v>10.66127459463535</v>
      </c>
      <c r="F11" t="n">
        <v>-15.0002850780971</v>
      </c>
      <c r="G11" t="n">
        <v>-5.888957246459203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1.537290477652409</v>
      </c>
      <c r="E12" t="n">
        <v>14.64271206481797</v>
      </c>
      <c r="F12" t="n">
        <v>8.837124742249536</v>
      </c>
      <c r="G12" t="n">
        <v>3.982894027707262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-8.270112772955008</v>
      </c>
      <c r="F13" t="n">
        <v>-7.936440152934477</v>
      </c>
      <c r="G13" t="n">
        <v>-1.59433764084258</v>
      </c>
      <c r="H13" t="n">
        <v>5.782077051727197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11.65623534192981</v>
      </c>
      <c r="F14" t="n">
        <v>5.455227043554189</v>
      </c>
      <c r="G14" t="n">
        <v>20.40252384129775</v>
      </c>
      <c r="H14" t="n">
        <v>10.66071541906082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-2.947742412960752</v>
      </c>
      <c r="E15" t="n">
        <v>10.76598134177951</v>
      </c>
      <c r="F15" t="n">
        <v>-0.02732478197583488</v>
      </c>
      <c r="G15" t="n">
        <v>17.56440700233013</v>
      </c>
      <c r="H15" t="n">
        <v>-5.040885182675692</v>
      </c>
      <c r="I15" t="n">
        <v>0.5023989579224564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-1.569469276397562</v>
      </c>
      <c r="E16" t="n">
        <v>-3.998031398866819</v>
      </c>
      <c r="F16" t="n">
        <v>-4.384153837190318</v>
      </c>
      <c r="G16" t="n">
        <v>-0.1956696504700317</v>
      </c>
      <c r="H16" t="n">
        <v>-5.205910463765361</v>
      </c>
      <c r="I16" t="n">
        <v>3.018507942643978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20.18351180377622</v>
      </c>
      <c r="F17" t="n">
        <v>20.88451113086538</v>
      </c>
      <c r="G17" t="n">
        <v>21.46253864757488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-2.323466930219742</v>
      </c>
      <c r="D18" t="n">
        <v>-7.506546053809116</v>
      </c>
      <c r="E18" t="n">
        <v>1.371600968883624</v>
      </c>
      <c r="F18" t="n">
        <v>9.842783939197908</v>
      </c>
      <c r="G18" t="n">
        <v>11.77676662818261</v>
      </c>
      <c r="H18" t="n">
        <v>-5.1220988994511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-3.245477337202629</v>
      </c>
      <c r="F3" t="n">
        <v>4.813559285066593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-5.339551681382271</v>
      </c>
      <c r="F4" t="n">
        <v>3.766453532073033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-13.53637812273609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-15.78374376318581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-10.83327141918245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-11.96328162705189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15.49066944874327</v>
      </c>
      <c r="C208" t="n">
        <v>-21.82127755753217</v>
      </c>
      <c r="D208" t="n">
        <v>-17.20070277588191</v>
      </c>
      <c r="E208" t="n">
        <v>-9.725970589469203</v>
      </c>
      <c r="F208" t="n">
        <v>-5.370904214468619</v>
      </c>
      <c r="G208" t="n">
        <v>-24.71343356874759</v>
      </c>
      <c r="H208" t="n">
        <v>18.62987307933268</v>
      </c>
      <c r="I208" t="n">
        <v>9.448010867592306</v>
      </c>
      <c r="J208" t="n">
        <v>10.86616629186183</v>
      </c>
      <c r="K208" t="n">
        <v>-7.772409062206131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2026-04-06T09:46:36Z</dcterms:created>
  <dcterms:modified xsi:type="dcterms:W3CDTF">2026-04-06T09:46:37Z</dcterms:modified>
</cp:coreProperties>
</file>