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122.9199981689453</v>
      </c>
      <c r="C1051" t="n">
        <v>222.5299987792969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1.427506966488834</v>
      </c>
      <c r="C2" t="n">
        <v>2.985004115876122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1.427506966488834</v>
      </c>
      <c r="C2" t="n">
        <v>2.985004115876122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67.85469416110159</v>
      </c>
      <c r="C776" t="n">
        <v>135.3071793353045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2026-04-06T09:46:21Z</dcterms:created>
  <dcterms:modified xsi:type="dcterms:W3CDTF">2026-04-06T09:46:21Z</dcterms:modified>
</cp:coreProperties>
</file>