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5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1131.820190429688</v>
      </c>
      <c r="C2" t="n">
        <v>1118.99169921875</v>
      </c>
      <c r="D2" t="n">
        <v>1704.24951171875</v>
      </c>
      <c r="E2" t="n">
        <v>7174.3583984375</v>
      </c>
      <c r="F2" t="n">
        <v>3132.86962890625</v>
      </c>
      <c r="G2" t="n">
        <v>3303.978759765625</v>
      </c>
      <c r="H2" t="n">
        <v>2353.860595703125</v>
      </c>
      <c r="I2" t="n">
        <v>3386.358154296875</v>
      </c>
      <c r="J2" t="n">
        <v>1553.549682617188</v>
      </c>
      <c r="K2" t="n">
        <v>332.003173828125</v>
      </c>
    </row>
    <row r="3">
      <c r="A3" s="2" t="n">
        <v>44565</v>
      </c>
      <c r="B3" t="n">
        <v>1156.879272460938</v>
      </c>
      <c r="C3" t="n">
        <v>1125.151245117188</v>
      </c>
      <c r="D3" t="n">
        <v>1704.878051757812</v>
      </c>
      <c r="E3" t="n">
        <v>7201.88330078125</v>
      </c>
      <c r="F3" t="n">
        <v>3108.384521484375</v>
      </c>
      <c r="G3" t="n">
        <v>3357.06103515625</v>
      </c>
      <c r="H3" t="n">
        <v>2336.516357421875</v>
      </c>
      <c r="I3" t="n">
        <v>3445.78662109375</v>
      </c>
      <c r="J3" t="n">
        <v>1557.901733398438</v>
      </c>
      <c r="K3" t="n">
        <v>333.2966613769531</v>
      </c>
    </row>
    <row r="4">
      <c r="A4" s="2" t="n">
        <v>44566</v>
      </c>
      <c r="B4" t="n">
        <v>1125.443969726562</v>
      </c>
      <c r="C4" t="n">
        <v>1105.997436523438</v>
      </c>
      <c r="D4" t="n">
        <v>1655.953002929688</v>
      </c>
      <c r="E4" t="n">
        <v>6968.87646484375</v>
      </c>
      <c r="F4" t="n">
        <v>3033.0068359375</v>
      </c>
      <c r="G4" t="n">
        <v>3322.754638671875</v>
      </c>
      <c r="H4" t="n">
        <v>2260.544189453125</v>
      </c>
      <c r="I4" t="n">
        <v>3424.67626953125</v>
      </c>
      <c r="J4" t="n">
        <v>1512.421752929688</v>
      </c>
      <c r="K4" t="n">
        <v>329.6010437011719</v>
      </c>
    </row>
    <row r="5">
      <c r="A5" s="2" t="n">
        <v>44567</v>
      </c>
      <c r="B5" t="n">
        <v>1123.862060546875</v>
      </c>
      <c r="C5" t="n">
        <v>1084.185424804688</v>
      </c>
      <c r="D5" t="n">
        <v>1631.849487304688</v>
      </c>
      <c r="E5" t="n">
        <v>6849.01611328125</v>
      </c>
      <c r="F5" t="n">
        <v>2981.3818359375</v>
      </c>
      <c r="G5" t="n">
        <v>3295.720458984375</v>
      </c>
      <c r="H5" t="n">
        <v>2190.5869140625</v>
      </c>
      <c r="I5" t="n">
        <v>3377.2216796875</v>
      </c>
      <c r="J5" t="n">
        <v>1472.860595703125</v>
      </c>
      <c r="K5" t="n">
        <v>326.0209350585938</v>
      </c>
    </row>
    <row r="6">
      <c r="A6" s="2" t="n">
        <v>44568</v>
      </c>
      <c r="B6" t="n">
        <v>1090.71142578125</v>
      </c>
      <c r="C6" t="n">
        <v>1088.952758789062</v>
      </c>
      <c r="D6" t="n">
        <v>1628.70751953125</v>
      </c>
      <c r="E6" t="n">
        <v>6862.5400390625</v>
      </c>
      <c r="F6" t="n">
        <v>2965.866943359375</v>
      </c>
      <c r="G6" t="n">
        <v>3287.0927734375</v>
      </c>
      <c r="H6" t="n">
        <v>2195.877197265625</v>
      </c>
      <c r="I6" t="n">
        <v>3418.068359375</v>
      </c>
      <c r="J6" t="n">
        <v>1483.088012695312</v>
      </c>
      <c r="K6" t="n">
        <v>328.6771850585938</v>
      </c>
    </row>
    <row r="7">
      <c r="A7" s="2" t="n">
        <v>44571</v>
      </c>
      <c r="B7" t="n">
        <v>1057.428466796875</v>
      </c>
      <c r="C7" t="n">
        <v>1086.885375976562</v>
      </c>
      <c r="D7" t="n">
        <v>1661.428833007812</v>
      </c>
      <c r="E7" t="n">
        <v>6765.4892578125</v>
      </c>
      <c r="F7" t="n">
        <v>2929.940185546875</v>
      </c>
      <c r="G7" t="n">
        <v>3356.48583984375</v>
      </c>
      <c r="H7" t="n">
        <v>2171.11669921875</v>
      </c>
      <c r="I7" t="n">
        <v>3441.44091796875</v>
      </c>
      <c r="J7" t="n">
        <v>1493.663696289062</v>
      </c>
      <c r="K7" t="n">
        <v>320.3620300292969</v>
      </c>
    </row>
    <row r="8">
      <c r="A8" s="2" t="n">
        <v>44572</v>
      </c>
      <c r="B8" t="n">
        <v>1092.786376953125</v>
      </c>
      <c r="C8" t="n">
        <v>1133.758056640625</v>
      </c>
      <c r="D8" t="n">
        <v>1665.782836914062</v>
      </c>
      <c r="E8" t="n">
        <v>6832.72900390625</v>
      </c>
      <c r="F8" t="n">
        <v>2935.889892578125</v>
      </c>
      <c r="G8" t="n">
        <v>3403.939697265625</v>
      </c>
      <c r="H8" t="n">
        <v>2170.198974609375</v>
      </c>
      <c r="I8" t="n">
        <v>3473.4169921875</v>
      </c>
      <c r="J8" t="n">
        <v>1512.0732421875</v>
      </c>
      <c r="K8" t="n">
        <v>320.6623229980469</v>
      </c>
    </row>
    <row r="9">
      <c r="A9" s="2" t="n">
        <v>44573</v>
      </c>
      <c r="B9" t="n">
        <v>1096.803344726562</v>
      </c>
      <c r="C9" t="n">
        <v>1140.930053710938</v>
      </c>
      <c r="D9" t="n">
        <v>1685.397705078125</v>
      </c>
      <c r="E9" t="n">
        <v>6829.49169921875</v>
      </c>
      <c r="F9" t="n">
        <v>2945.043212890625</v>
      </c>
      <c r="G9" t="n">
        <v>3449.667724609375</v>
      </c>
      <c r="H9" t="n">
        <v>2167.08251953125</v>
      </c>
      <c r="I9" t="n">
        <v>3423.744873046875</v>
      </c>
      <c r="J9" t="n">
        <v>1506.241577148438</v>
      </c>
      <c r="K9" t="n">
        <v>319.3688659667969</v>
      </c>
    </row>
    <row r="10">
      <c r="A10" s="2" t="n">
        <v>44574</v>
      </c>
      <c r="B10" t="n">
        <v>1085.112060546875</v>
      </c>
      <c r="C10" t="n">
        <v>1125.826416015625</v>
      </c>
      <c r="D10" t="n">
        <v>1702.768310546875</v>
      </c>
      <c r="E10" t="n">
        <v>6793.15673828125</v>
      </c>
      <c r="F10" t="n">
        <v>3026.00439453125</v>
      </c>
      <c r="G10" t="n">
        <v>3414.621826171875</v>
      </c>
      <c r="H10" t="n">
        <v>2182.953125</v>
      </c>
      <c r="I10" t="n">
        <v>3457.451171875</v>
      </c>
      <c r="J10" t="n">
        <v>1496.100952148438</v>
      </c>
      <c r="K10" t="n">
        <v>300.1517639160156</v>
      </c>
    </row>
    <row r="11">
      <c r="A11" s="2" t="n">
        <v>44575</v>
      </c>
      <c r="B11" t="n">
        <v>1077.892578125</v>
      </c>
      <c r="C11" t="n">
        <v>1128.315307617188</v>
      </c>
      <c r="D11" t="n">
        <v>1731.988647460938</v>
      </c>
      <c r="E11" t="n">
        <v>6741.48828125</v>
      </c>
      <c r="F11" t="n">
        <v>2987.3779296875</v>
      </c>
      <c r="G11" t="n">
        <v>3367.37353515625</v>
      </c>
      <c r="H11" t="n">
        <v>2147.78125</v>
      </c>
      <c r="I11" t="n">
        <v>3519.76318359375</v>
      </c>
      <c r="J11" t="n">
        <v>1512.595703125</v>
      </c>
      <c r="K11" t="n">
        <v>295.5553588867188</v>
      </c>
    </row>
    <row r="12">
      <c r="A12" s="2" t="n">
        <v>44578</v>
      </c>
      <c r="B12" t="n">
        <v>1066.41943359375</v>
      </c>
      <c r="C12" t="n">
        <v>1062.120361328125</v>
      </c>
      <c r="D12" t="n">
        <v>1741.100463867188</v>
      </c>
      <c r="E12" t="n">
        <v>6764.9658203125</v>
      </c>
      <c r="F12" t="n">
        <v>3006.5537109375</v>
      </c>
      <c r="G12" t="n">
        <v>3347.364990234375</v>
      </c>
      <c r="H12" t="n">
        <v>2115.0732421875</v>
      </c>
      <c r="I12" t="n">
        <v>3565.00048828125</v>
      </c>
      <c r="J12" t="n">
        <v>1499.234741210938</v>
      </c>
      <c r="K12" t="n">
        <v>298.7197265625</v>
      </c>
    </row>
    <row r="13">
      <c r="A13" s="2" t="n">
        <v>44579</v>
      </c>
      <c r="B13" t="n">
        <v>1025.149780273438</v>
      </c>
      <c r="C13" t="n">
        <v>1029.212280273438</v>
      </c>
      <c r="D13" t="n">
        <v>1724.268310546875</v>
      </c>
      <c r="E13" t="n">
        <v>6542.578125</v>
      </c>
      <c r="F13" t="n">
        <v>2930.44384765625</v>
      </c>
      <c r="G13" t="n">
        <v>3269.631103515625</v>
      </c>
      <c r="H13" t="n">
        <v>2101.13525390625</v>
      </c>
      <c r="I13" t="n">
        <v>3539.675537109375</v>
      </c>
      <c r="J13" t="n">
        <v>1445.572387695312</v>
      </c>
      <c r="K13" t="n">
        <v>292.5526733398438</v>
      </c>
    </row>
    <row r="14">
      <c r="A14" s="2" t="n">
        <v>44580</v>
      </c>
      <c r="B14" t="n">
        <v>1024.780517578125</v>
      </c>
      <c r="C14" t="n">
        <v>1011.872436523438</v>
      </c>
      <c r="D14" t="n">
        <v>1676.061645507812</v>
      </c>
      <c r="E14" t="n">
        <v>6378.3349609375</v>
      </c>
      <c r="F14" t="n">
        <v>2826.781982421875</v>
      </c>
      <c r="G14" t="n">
        <v>3283.68212890625</v>
      </c>
      <c r="H14" t="n">
        <v>2061.639404296875</v>
      </c>
      <c r="I14" t="n">
        <v>3478.40966796875</v>
      </c>
      <c r="J14" t="n">
        <v>1453.710815429688</v>
      </c>
      <c r="K14" t="n">
        <v>286.9400024414062</v>
      </c>
    </row>
    <row r="15">
      <c r="A15" s="2" t="n">
        <v>44581</v>
      </c>
      <c r="B15" t="n">
        <v>1006.324279785156</v>
      </c>
      <c r="C15" t="n">
        <v>1000.087890625</v>
      </c>
      <c r="D15" t="n">
        <v>1637.14599609375</v>
      </c>
      <c r="E15" t="n">
        <v>6292.04638671875</v>
      </c>
      <c r="F15" t="n">
        <v>2792.731689453125</v>
      </c>
      <c r="G15" t="n">
        <v>3039.22314453125</v>
      </c>
      <c r="H15" t="n">
        <v>2051.7109375</v>
      </c>
      <c r="I15" t="n">
        <v>3400.128173828125</v>
      </c>
      <c r="J15" t="n">
        <v>1450.925537109375</v>
      </c>
      <c r="K15" t="n">
        <v>284.19140625</v>
      </c>
    </row>
    <row r="16">
      <c r="A16" s="2" t="n">
        <v>44582</v>
      </c>
      <c r="B16" t="n">
        <v>985.3864135742188</v>
      </c>
      <c r="C16" t="n">
        <v>993.7911376953125</v>
      </c>
      <c r="D16" t="n">
        <v>1603.033081054688</v>
      </c>
      <c r="E16" t="n">
        <v>6089.51611328125</v>
      </c>
      <c r="F16" t="n">
        <v>2768.521240234375</v>
      </c>
      <c r="G16" t="n">
        <v>3019.091552734375</v>
      </c>
      <c r="H16" t="n">
        <v>2078.23486328125</v>
      </c>
      <c r="I16" t="n">
        <v>3406.303466796875</v>
      </c>
      <c r="J16" t="n">
        <v>1387.079345703125</v>
      </c>
      <c r="K16" t="n">
        <v>279.9577026367188</v>
      </c>
    </row>
    <row r="17">
      <c r="A17" s="2" t="n">
        <v>44585</v>
      </c>
      <c r="B17" t="n">
        <v>914.25390625</v>
      </c>
      <c r="C17" t="n">
        <v>957.160888671875</v>
      </c>
      <c r="D17" t="n">
        <v>1559.135498046875</v>
      </c>
      <c r="E17" t="n">
        <v>5685.0283203125</v>
      </c>
      <c r="F17" t="n">
        <v>2697.811767578125</v>
      </c>
      <c r="G17" t="n">
        <v>2883.097900390625</v>
      </c>
      <c r="H17" t="n">
        <v>1964.4814453125</v>
      </c>
      <c r="I17" t="n">
        <v>3351.078857421875</v>
      </c>
      <c r="J17" t="n">
        <v>1317.096313476562</v>
      </c>
      <c r="K17" t="n">
        <v>265.0123901367188</v>
      </c>
    </row>
    <row r="18">
      <c r="A18" s="2" t="n">
        <v>44586</v>
      </c>
      <c r="B18" t="n">
        <v>906.0491333007812</v>
      </c>
      <c r="C18" t="n">
        <v>956.1394653320312</v>
      </c>
      <c r="D18" t="n">
        <v>1545.98388671875</v>
      </c>
      <c r="E18" t="n">
        <v>5746.982421875</v>
      </c>
      <c r="F18" t="n">
        <v>2802.983642578125</v>
      </c>
      <c r="G18" t="n">
        <v>2862.6787109375</v>
      </c>
      <c r="H18" t="n">
        <v>2002.117431640625</v>
      </c>
      <c r="I18" t="n">
        <v>3349.790771484375</v>
      </c>
      <c r="J18" t="n">
        <v>1306.172241210938</v>
      </c>
      <c r="K18" t="n">
        <v>260.3622436523438</v>
      </c>
    </row>
    <row r="19">
      <c r="A19" s="2" t="n">
        <v>44588</v>
      </c>
      <c r="B19" t="n">
        <v>833.8836669921875</v>
      </c>
      <c r="C19" t="n">
        <v>917.0414428710938</v>
      </c>
      <c r="D19" t="n">
        <v>1506.888916015625</v>
      </c>
      <c r="E19" t="n">
        <v>5472.26025390625</v>
      </c>
      <c r="F19" t="n">
        <v>2685.591552734375</v>
      </c>
      <c r="G19" t="n">
        <v>2809.883544921875</v>
      </c>
      <c r="H19" t="n">
        <v>1974.324096679688</v>
      </c>
      <c r="I19" t="n">
        <v>3242.58544921875</v>
      </c>
      <c r="J19" t="n">
        <v>1258.298583984375</v>
      </c>
      <c r="K19" t="n">
        <v>252.0567932128906</v>
      </c>
    </row>
    <row r="20">
      <c r="A20" s="2" t="n">
        <v>44589</v>
      </c>
      <c r="B20" t="n">
        <v>893.0884399414062</v>
      </c>
      <c r="C20" t="n">
        <v>919.3389282226562</v>
      </c>
      <c r="D20" t="n">
        <v>1513.711547851562</v>
      </c>
      <c r="E20" t="n">
        <v>5630.216796875</v>
      </c>
      <c r="F20" t="n">
        <v>2781.9765625</v>
      </c>
      <c r="G20" t="n">
        <v>2805.487060546875</v>
      </c>
      <c r="H20" t="n">
        <v>2081.2255859375</v>
      </c>
      <c r="I20" t="n">
        <v>3278.838623046875</v>
      </c>
      <c r="J20" t="n">
        <v>1227.876831054688</v>
      </c>
      <c r="K20" t="n">
        <v>255.4807739257812</v>
      </c>
    </row>
    <row r="21">
      <c r="A21" s="2" t="n">
        <v>44592</v>
      </c>
      <c r="B21" t="n">
        <v>912.0842895507812</v>
      </c>
      <c r="C21" t="n">
        <v>935.4630126953125</v>
      </c>
      <c r="D21" t="n">
        <v>1558.5966796875</v>
      </c>
      <c r="E21" t="n">
        <v>5971.94091796875</v>
      </c>
      <c r="F21" t="n">
        <v>2843.48681640625</v>
      </c>
      <c r="G21" t="n">
        <v>2888.52099609375</v>
      </c>
      <c r="H21" t="n">
        <v>2136.1328125</v>
      </c>
      <c r="I21" t="n">
        <v>3319.89013671875</v>
      </c>
      <c r="J21" t="n">
        <v>1287.37109375</v>
      </c>
      <c r="K21" t="n">
        <v>264.9429931640625</v>
      </c>
    </row>
    <row r="22">
      <c r="A22" s="2" t="n">
        <v>44593</v>
      </c>
      <c r="B22" t="n">
        <v>907.802001953125</v>
      </c>
      <c r="C22" t="n">
        <v>963.8827514648438</v>
      </c>
      <c r="D22" t="n">
        <v>1590.779663085938</v>
      </c>
      <c r="E22" t="n">
        <v>5995.798828125</v>
      </c>
      <c r="F22" t="n">
        <v>2880.51220703125</v>
      </c>
      <c r="G22" t="n">
        <v>2934.742431640625</v>
      </c>
      <c r="H22" t="n">
        <v>2183.029296875</v>
      </c>
      <c r="I22" t="n">
        <v>3377.114013671875</v>
      </c>
      <c r="J22" t="n">
        <v>1310.6552734375</v>
      </c>
      <c r="K22" t="n">
        <v>266.8169555664062</v>
      </c>
    </row>
    <row r="23">
      <c r="A23" s="2" t="n">
        <v>44594</v>
      </c>
      <c r="B23" t="n">
        <v>913.8464965820312</v>
      </c>
      <c r="C23" t="n">
        <v>996.3438110351562</v>
      </c>
      <c r="D23" t="n">
        <v>1604.289916992188</v>
      </c>
      <c r="E23" t="n">
        <v>6092.326171875</v>
      </c>
      <c r="F23" t="n">
        <v>2862.89208984375</v>
      </c>
      <c r="G23" t="n">
        <v>3075.1318359375</v>
      </c>
      <c r="H23" t="n">
        <v>2153.6337890625</v>
      </c>
      <c r="I23" t="n">
        <v>3426.472900390625</v>
      </c>
      <c r="J23" t="n">
        <v>1290.809204101562</v>
      </c>
      <c r="K23" t="n">
        <v>272.0686340332031</v>
      </c>
    </row>
    <row r="24">
      <c r="A24" s="2" t="n">
        <v>44595</v>
      </c>
      <c r="B24" t="n">
        <v>886.5037841796875</v>
      </c>
      <c r="C24" t="n">
        <v>984.2612915039062</v>
      </c>
      <c r="D24" t="n">
        <v>1560.706298828125</v>
      </c>
      <c r="E24" t="n">
        <v>5903.31982421875</v>
      </c>
      <c r="F24" t="n">
        <v>2758.58984375</v>
      </c>
      <c r="G24" t="n">
        <v>3051.30224609375</v>
      </c>
      <c r="H24" t="n">
        <v>2108.241943359375</v>
      </c>
      <c r="I24" t="n">
        <v>3398.39453125</v>
      </c>
      <c r="J24" t="n">
        <v>1265.871337890625</v>
      </c>
      <c r="K24" t="n">
        <v>267.5572814941406</v>
      </c>
    </row>
    <row r="25">
      <c r="A25" s="2" t="n">
        <v>44596</v>
      </c>
      <c r="B25" t="n">
        <v>889.6494140625</v>
      </c>
      <c r="C25" t="n">
        <v>990.2601318359375</v>
      </c>
      <c r="D25" t="n">
        <v>1562.995483398438</v>
      </c>
      <c r="E25" t="n">
        <v>5983.03662109375</v>
      </c>
      <c r="F25" t="n">
        <v>2793.4638671875</v>
      </c>
      <c r="G25" t="n">
        <v>2978.909423828125</v>
      </c>
      <c r="H25" t="n">
        <v>2085.716064453125</v>
      </c>
      <c r="I25" t="n">
        <v>3389.775634765625</v>
      </c>
      <c r="J25" t="n">
        <v>1260.561645507812</v>
      </c>
      <c r="K25" t="n">
        <v>264.5497131347656</v>
      </c>
    </row>
    <row r="26">
      <c r="A26" s="2" t="n">
        <v>44599</v>
      </c>
      <c r="B26" t="n">
        <v>885.2315063476562</v>
      </c>
      <c r="C26" t="n">
        <v>984.7717895507812</v>
      </c>
      <c r="D26" t="n">
        <v>1539.5654296875</v>
      </c>
      <c r="E26" t="n">
        <v>5836.0322265625</v>
      </c>
      <c r="F26" t="n">
        <v>2766.50732421875</v>
      </c>
      <c r="G26" t="n">
        <v>2950.272705078125</v>
      </c>
      <c r="H26" t="n">
        <v>2054.8642578125</v>
      </c>
      <c r="I26" t="n">
        <v>3357.876708984375</v>
      </c>
      <c r="J26" t="n">
        <v>1257.167114257812</v>
      </c>
      <c r="K26" t="n">
        <v>257.724853515625</v>
      </c>
    </row>
    <row r="27">
      <c r="A27" s="2" t="n">
        <v>44600</v>
      </c>
      <c r="B27" t="n">
        <v>870.5151977539062</v>
      </c>
      <c r="C27" t="n">
        <v>988.6856689453125</v>
      </c>
      <c r="D27" t="n">
        <v>1541.630004882812</v>
      </c>
      <c r="E27" t="n">
        <v>5851.55712890625</v>
      </c>
      <c r="F27" t="n">
        <v>2729.161865234375</v>
      </c>
      <c r="G27" t="n">
        <v>2948.09521484375</v>
      </c>
      <c r="H27" t="n">
        <v>2021.220825195312</v>
      </c>
      <c r="I27" t="n">
        <v>3326.28759765625</v>
      </c>
      <c r="J27" t="n">
        <v>1248.37548828125</v>
      </c>
      <c r="K27" t="n">
        <v>259.2286376953125</v>
      </c>
    </row>
    <row r="28">
      <c r="A28" s="2" t="n">
        <v>44601</v>
      </c>
      <c r="B28" t="n">
        <v>905.1731567382812</v>
      </c>
      <c r="C28" t="n">
        <v>1004.810180664062</v>
      </c>
      <c r="D28" t="n">
        <v>1559.584228515625</v>
      </c>
      <c r="E28" t="n">
        <v>5991.3232421875</v>
      </c>
      <c r="F28" t="n">
        <v>2773.692626953125</v>
      </c>
      <c r="G28" t="n">
        <v>3059.72509765625</v>
      </c>
      <c r="H28" t="n">
        <v>2119.820556640625</v>
      </c>
      <c r="I28" t="n">
        <v>3341.482177734375</v>
      </c>
      <c r="J28" t="n">
        <v>1266.306762695312</v>
      </c>
      <c r="K28" t="n">
        <v>263.254150390625</v>
      </c>
    </row>
    <row r="29">
      <c r="A29" s="2" t="n">
        <v>44602</v>
      </c>
      <c r="B29" t="n">
        <v>898.665283203125</v>
      </c>
      <c r="C29" t="n">
        <v>1012.850830078125</v>
      </c>
      <c r="D29" t="n">
        <v>1588.580200195312</v>
      </c>
      <c r="E29" t="n">
        <v>6016.751953125</v>
      </c>
      <c r="F29" t="n">
        <v>2846.82763671875</v>
      </c>
      <c r="G29" t="n">
        <v>3048.179931640625</v>
      </c>
      <c r="H29" t="n">
        <v>2142.395263671875</v>
      </c>
      <c r="I29" t="n">
        <v>3350.190673828125</v>
      </c>
      <c r="J29" t="n">
        <v>1278.231567382812</v>
      </c>
      <c r="K29" t="n">
        <v>265.4288330078125</v>
      </c>
    </row>
    <row r="30">
      <c r="A30" s="2" t="n">
        <v>44603</v>
      </c>
      <c r="B30" t="n">
        <v>862.9527587890625</v>
      </c>
      <c r="C30" t="n">
        <v>990.1746215820312</v>
      </c>
      <c r="D30" t="n">
        <v>1545.265747070312</v>
      </c>
      <c r="E30" t="n">
        <v>5714.3154296875</v>
      </c>
      <c r="F30" t="n">
        <v>2747.4228515625</v>
      </c>
      <c r="G30" t="n">
        <v>3017.201416015625</v>
      </c>
      <c r="H30" t="n">
        <v>2037.1689453125</v>
      </c>
      <c r="I30" t="n">
        <v>3283.19287109375</v>
      </c>
      <c r="J30" t="n">
        <v>1240.28076171875</v>
      </c>
      <c r="K30" t="n">
        <v>259.7839050292969</v>
      </c>
    </row>
    <row r="31">
      <c r="A31" s="2" t="n">
        <v>44606</v>
      </c>
      <c r="B31" t="n">
        <v>827.5441284179688</v>
      </c>
      <c r="C31" t="n">
        <v>975.4970092773438</v>
      </c>
      <c r="D31" t="n">
        <v>1510.120483398438</v>
      </c>
      <c r="E31" t="n">
        <v>5605.26416015625</v>
      </c>
      <c r="F31" t="n">
        <v>2654.424560546875</v>
      </c>
      <c r="G31" t="n">
        <v>2892.753173828125</v>
      </c>
      <c r="H31" t="n">
        <v>1914.65966796875</v>
      </c>
      <c r="I31" t="n">
        <v>3317.6689453125</v>
      </c>
      <c r="J31" t="n">
        <v>1210.032958984375</v>
      </c>
      <c r="K31" t="n">
        <v>250.6455230712891</v>
      </c>
    </row>
    <row r="32">
      <c r="A32" s="2" t="n">
        <v>44607</v>
      </c>
      <c r="B32" t="n">
        <v>855.88427734375</v>
      </c>
      <c r="C32" t="n">
        <v>994.3020629882812</v>
      </c>
      <c r="D32" t="n">
        <v>1560.43701171875</v>
      </c>
      <c r="E32" t="n">
        <v>5812.22265625</v>
      </c>
      <c r="F32" t="n">
        <v>2740.420166015625</v>
      </c>
      <c r="G32" t="n">
        <v>3027.513671875</v>
      </c>
      <c r="H32" t="n">
        <v>2018.526489257812</v>
      </c>
      <c r="I32" t="n">
        <v>3392.352783203125</v>
      </c>
      <c r="J32" t="n">
        <v>1253.119384765625</v>
      </c>
      <c r="K32" t="n">
        <v>260.6630249023438</v>
      </c>
    </row>
    <row r="33">
      <c r="A33" s="2" t="n">
        <v>44608</v>
      </c>
      <c r="B33" t="n">
        <v>847.8087768554688</v>
      </c>
      <c r="C33" t="n">
        <v>993.6636352539062</v>
      </c>
      <c r="D33" t="n">
        <v>1555.993530273438</v>
      </c>
      <c r="E33" t="n">
        <v>5717.22021484375</v>
      </c>
      <c r="F33" t="n">
        <v>2735.889404296875</v>
      </c>
      <c r="G33" t="n">
        <v>3017.242431640625</v>
      </c>
      <c r="H33" t="n">
        <v>1951.919555664062</v>
      </c>
      <c r="I33" t="n">
        <v>3388.17626953125</v>
      </c>
      <c r="J33" t="n">
        <v>1256.90576171875</v>
      </c>
      <c r="K33" t="n">
        <v>260.9175109863281</v>
      </c>
    </row>
    <row r="34">
      <c r="A34" s="2" t="n">
        <v>44609</v>
      </c>
      <c r="B34" t="n">
        <v>833.8810424804688</v>
      </c>
      <c r="C34" t="n">
        <v>989.6220703125</v>
      </c>
      <c r="D34" t="n">
        <v>1548.362915039062</v>
      </c>
      <c r="E34" t="n">
        <v>5651.78955078125</v>
      </c>
      <c r="F34" t="n">
        <v>2754.745361328125</v>
      </c>
      <c r="G34" t="n">
        <v>2966.912353515625</v>
      </c>
      <c r="H34" t="n">
        <v>1899.706787109375</v>
      </c>
      <c r="I34" t="n">
        <v>3362.496826171875</v>
      </c>
      <c r="J34" t="n">
        <v>1259.995849609375</v>
      </c>
      <c r="K34" t="n">
        <v>261.3802185058594</v>
      </c>
    </row>
    <row r="35">
      <c r="A35" s="2" t="n">
        <v>44610</v>
      </c>
      <c r="B35" t="n">
        <v>820.931884765625</v>
      </c>
      <c r="C35" t="n">
        <v>991.281005859375</v>
      </c>
      <c r="D35" t="n">
        <v>1532.338745117188</v>
      </c>
      <c r="E35" t="n">
        <v>5581.7392578125</v>
      </c>
      <c r="F35" t="n">
        <v>2766.095458984375</v>
      </c>
      <c r="G35" t="n">
        <v>2960.17431640625</v>
      </c>
      <c r="H35" t="n">
        <v>1873.151245117188</v>
      </c>
      <c r="I35" t="n">
        <v>3371.11572265625</v>
      </c>
      <c r="J35" t="n">
        <v>1251.639770507812</v>
      </c>
      <c r="K35" t="n">
        <v>260.2465515136719</v>
      </c>
    </row>
    <row r="36">
      <c r="A36" s="2" t="n">
        <v>44613</v>
      </c>
      <c r="B36" t="n">
        <v>838.4984130859375</v>
      </c>
      <c r="C36" t="n">
        <v>991.068359375</v>
      </c>
      <c r="D36" t="n">
        <v>1553.659423828125</v>
      </c>
      <c r="E36" t="n">
        <v>5582.35791015625</v>
      </c>
      <c r="F36" t="n">
        <v>2805.408935546875</v>
      </c>
      <c r="G36" t="n">
        <v>2897.149169921875</v>
      </c>
      <c r="H36" t="n">
        <v>1862.956665039062</v>
      </c>
      <c r="I36" t="n">
        <v>3304.918212890625</v>
      </c>
      <c r="J36" t="n">
        <v>1234.44873046875</v>
      </c>
      <c r="K36" t="n">
        <v>264.1101684570312</v>
      </c>
    </row>
    <row r="37">
      <c r="A37" s="2" t="n">
        <v>44614</v>
      </c>
      <c r="B37" t="n">
        <v>839.4863891601562</v>
      </c>
      <c r="C37" t="n">
        <v>978.135009765625</v>
      </c>
      <c r="D37" t="n">
        <v>1556.93603515625</v>
      </c>
      <c r="E37" t="n">
        <v>5705.93359375</v>
      </c>
      <c r="F37" t="n">
        <v>2857.9951171875</v>
      </c>
      <c r="G37" t="n">
        <v>2855.077392578125</v>
      </c>
      <c r="H37" t="n">
        <v>1906.455078125</v>
      </c>
      <c r="I37" t="n">
        <v>3186.7392578125</v>
      </c>
      <c r="J37" t="n">
        <v>1229.53076171875</v>
      </c>
      <c r="K37" t="n">
        <v>261.033203125</v>
      </c>
    </row>
    <row r="38">
      <c r="A38" s="2" t="n">
        <v>44615</v>
      </c>
      <c r="B38" t="n">
        <v>843.0111083984375</v>
      </c>
      <c r="C38" t="n">
        <v>981.070556640625</v>
      </c>
      <c r="D38" t="n">
        <v>1564.56640625</v>
      </c>
      <c r="E38" t="n">
        <v>5630.45458984375</v>
      </c>
      <c r="F38" t="n">
        <v>2845.22607421875</v>
      </c>
      <c r="G38" t="n">
        <v>2886.8779296875</v>
      </c>
      <c r="H38" t="n">
        <v>1922.305786132812</v>
      </c>
      <c r="I38" t="n">
        <v>3166.65771484375</v>
      </c>
      <c r="J38" t="n">
        <v>1230.183715820312</v>
      </c>
      <c r="K38" t="n">
        <v>262.3981323242188</v>
      </c>
    </row>
    <row r="39">
      <c r="A39" s="2" t="n">
        <v>44616</v>
      </c>
      <c r="B39" t="n">
        <v>802.9949340820312</v>
      </c>
      <c r="C39" t="n">
        <v>934.7398071289062</v>
      </c>
      <c r="D39" t="n">
        <v>1506.484985351562</v>
      </c>
      <c r="E39" t="n">
        <v>5334.3984375</v>
      </c>
      <c r="F39" t="n">
        <v>2702.022216796875</v>
      </c>
      <c r="G39" t="n">
        <v>2735.970458984375</v>
      </c>
      <c r="H39" t="n">
        <v>1833.196899414062</v>
      </c>
      <c r="I39" t="n">
        <v>3022.577392578125</v>
      </c>
      <c r="J39" t="n">
        <v>1160.287841796875</v>
      </c>
      <c r="K39" t="n">
        <v>248.5402374267578</v>
      </c>
    </row>
    <row r="40">
      <c r="A40" s="2" t="n">
        <v>44617</v>
      </c>
      <c r="B40" t="n">
        <v>855.4093017578125</v>
      </c>
      <c r="C40" t="n">
        <v>961.2449951171875</v>
      </c>
      <c r="D40" t="n">
        <v>1521.252197265625</v>
      </c>
      <c r="E40" t="n">
        <v>5443.306640625</v>
      </c>
      <c r="F40" t="n">
        <v>2792.13671875</v>
      </c>
      <c r="G40" t="n">
        <v>2801.4609375</v>
      </c>
      <c r="H40" t="n">
        <v>1880.555053710938</v>
      </c>
      <c r="I40" t="n">
        <v>3128.405029296875</v>
      </c>
      <c r="J40" t="n">
        <v>1209.641357421875</v>
      </c>
      <c r="K40" t="n">
        <v>256.9151611328125</v>
      </c>
    </row>
    <row r="41">
      <c r="A41" s="2" t="n">
        <v>44620</v>
      </c>
      <c r="B41" t="n">
        <v>861.7935791015625</v>
      </c>
      <c r="C41" t="n">
        <v>958.9049072265625</v>
      </c>
      <c r="D41" t="n">
        <v>1540.10400390625</v>
      </c>
      <c r="E41" t="n">
        <v>5571.40576171875</v>
      </c>
      <c r="F41" t="n">
        <v>2845.50048828125</v>
      </c>
      <c r="G41" t="n">
        <v>2785.232177734375</v>
      </c>
      <c r="H41" t="n">
        <v>1911.698120117188</v>
      </c>
      <c r="I41" t="n">
        <v>3158.1279296875</v>
      </c>
      <c r="J41" t="n">
        <v>1227.31103515625</v>
      </c>
      <c r="K41" t="n">
        <v>257.1695861816406</v>
      </c>
    </row>
    <row r="42">
      <c r="A42" s="2" t="n">
        <v>44622</v>
      </c>
      <c r="B42" t="n">
        <v>853.6137084960938</v>
      </c>
      <c r="C42" t="n">
        <v>949.2049560546875</v>
      </c>
      <c r="D42" t="n">
        <v>1528.613525390625</v>
      </c>
      <c r="E42" t="n">
        <v>5582.35791015625</v>
      </c>
      <c r="F42" t="n">
        <v>2882.983642578125</v>
      </c>
      <c r="G42" t="n">
        <v>2769.208984375</v>
      </c>
      <c r="H42" t="n">
        <v>1886.453491210938</v>
      </c>
      <c r="I42" t="n">
        <v>3150.974365234375</v>
      </c>
      <c r="J42" t="n">
        <v>1213.688720703125</v>
      </c>
      <c r="K42" t="n">
        <v>256.8919982910156</v>
      </c>
    </row>
    <row r="43">
      <c r="A43" s="2" t="n">
        <v>44623</v>
      </c>
      <c r="B43" t="n">
        <v>888.9461669921875</v>
      </c>
      <c r="C43" t="n">
        <v>969.7536010742188</v>
      </c>
      <c r="D43" t="n">
        <v>1544.817016601562</v>
      </c>
      <c r="E43" t="n">
        <v>5730.1728515625</v>
      </c>
      <c r="F43" t="n">
        <v>2879.3681640625</v>
      </c>
      <c r="G43" t="n">
        <v>2777.8369140625</v>
      </c>
      <c r="H43" t="n">
        <v>1986.970825195312</v>
      </c>
      <c r="I43" t="n">
        <v>3149.41943359375</v>
      </c>
      <c r="J43" t="n">
        <v>1241.803955078125</v>
      </c>
      <c r="K43" t="n">
        <v>263.5317687988281</v>
      </c>
    </row>
    <row r="44">
      <c r="A44" s="2" t="n">
        <v>44624</v>
      </c>
      <c r="B44" t="n">
        <v>885.9156494140625</v>
      </c>
      <c r="C44" t="n">
        <v>968.6901245117188</v>
      </c>
      <c r="D44" t="n">
        <v>1547.016235351562</v>
      </c>
      <c r="E44" t="n">
        <v>5817.93701171875</v>
      </c>
      <c r="F44" t="n">
        <v>2917.30859375</v>
      </c>
      <c r="G44" t="n">
        <v>2749.52880859375</v>
      </c>
      <c r="H44" t="n">
        <v>1976.945678710938</v>
      </c>
      <c r="I44" t="n">
        <v>3131.604248046875</v>
      </c>
      <c r="J44" t="n">
        <v>1265.261962890625</v>
      </c>
      <c r="K44" t="n">
        <v>266.1922912597656</v>
      </c>
    </row>
    <row r="45">
      <c r="A45" s="2" t="n">
        <v>44627</v>
      </c>
      <c r="B45" t="n">
        <v>897.306640625</v>
      </c>
      <c r="C45" t="n">
        <v>982.091552734375</v>
      </c>
      <c r="D45" t="n">
        <v>1561.873413085938</v>
      </c>
      <c r="E45" t="n">
        <v>5917.0830078125</v>
      </c>
      <c r="F45" t="n">
        <v>2861.701904296875</v>
      </c>
      <c r="G45" t="n">
        <v>2754.294677734375</v>
      </c>
      <c r="H45" t="n">
        <v>2012.045654296875</v>
      </c>
      <c r="I45" t="n">
        <v>3096.550048828125</v>
      </c>
      <c r="J45" t="n">
        <v>1239.584228515625</v>
      </c>
      <c r="K45" t="n">
        <v>264.5959777832031</v>
      </c>
    </row>
    <row r="46">
      <c r="A46" s="2" t="n">
        <v>44628</v>
      </c>
      <c r="B46" t="n">
        <v>914.4931030273438</v>
      </c>
      <c r="C46" t="n">
        <v>1000.045227050781</v>
      </c>
      <c r="D46" t="n">
        <v>1596.300415039062</v>
      </c>
      <c r="E46" t="n">
        <v>6131.37451171875</v>
      </c>
      <c r="F46" t="n">
        <v>2906.4619140625</v>
      </c>
      <c r="G46" t="n">
        <v>2816.416015625</v>
      </c>
      <c r="H46" t="n">
        <v>2037.120239257812</v>
      </c>
      <c r="I46" t="n">
        <v>3198.779296875</v>
      </c>
      <c r="J46" t="n">
        <v>1272.530151367188</v>
      </c>
      <c r="K46" t="n">
        <v>271.8141174316406</v>
      </c>
    </row>
    <row r="47">
      <c r="A47" s="2" t="n">
        <v>44629</v>
      </c>
      <c r="B47" t="n">
        <v>865.7078857421875</v>
      </c>
      <c r="C47" t="n">
        <v>1006.341918945312</v>
      </c>
      <c r="D47" t="n">
        <v>1627.854736328125</v>
      </c>
      <c r="E47" t="n">
        <v>6071.1826171875</v>
      </c>
      <c r="F47" t="n">
        <v>2942.297119140625</v>
      </c>
      <c r="G47" t="n">
        <v>2811.1162109375</v>
      </c>
      <c r="H47" t="n">
        <v>2057.9228515625</v>
      </c>
      <c r="I47" t="n">
        <v>3227.791015625</v>
      </c>
      <c r="J47" t="n">
        <v>1309.784545898438</v>
      </c>
      <c r="K47" t="n">
        <v>270.9118347167969</v>
      </c>
    </row>
    <row r="48">
      <c r="A48" s="2" t="n">
        <v>44630</v>
      </c>
      <c r="B48" t="n">
        <v>809.445556640625</v>
      </c>
      <c r="C48" t="n">
        <v>1014.382873535156</v>
      </c>
      <c r="D48" t="n">
        <v>1639.120971679688</v>
      </c>
      <c r="E48" t="n">
        <v>5986.46630859375</v>
      </c>
      <c r="F48" t="n">
        <v>2930.809814453125</v>
      </c>
      <c r="G48" t="n">
        <v>2851.99609375</v>
      </c>
      <c r="H48" t="n">
        <v>2077.6083984375</v>
      </c>
      <c r="I48" t="n">
        <v>3217.439697265625</v>
      </c>
      <c r="J48" t="n">
        <v>1292.898315429688</v>
      </c>
      <c r="K48" t="n">
        <v>272.1842651367188</v>
      </c>
    </row>
    <row r="49">
      <c r="A49" s="2" t="n">
        <v>44631</v>
      </c>
      <c r="B49" t="n">
        <v>816.7230224609375</v>
      </c>
      <c r="C49" t="n">
        <v>1015.488586425781</v>
      </c>
      <c r="D49" t="n">
        <v>1635.619995117188</v>
      </c>
      <c r="E49" t="n">
        <v>5927.98828125</v>
      </c>
      <c r="F49" t="n">
        <v>3007.697998046875</v>
      </c>
      <c r="G49" t="n">
        <v>2850.147216796875</v>
      </c>
      <c r="H49" t="n">
        <v>2116.009521484375</v>
      </c>
      <c r="I49" t="n">
        <v>3198.068603515625</v>
      </c>
      <c r="J49" t="n">
        <v>1294.160522460938</v>
      </c>
      <c r="K49" t="n">
        <v>271.2357482910156</v>
      </c>
    </row>
    <row r="50">
      <c r="A50" s="2" t="n">
        <v>44634</v>
      </c>
      <c r="B50" t="n">
        <v>831.3348999023438</v>
      </c>
      <c r="C50" t="n">
        <v>1023.4873046875</v>
      </c>
      <c r="D50" t="n">
        <v>1697.292236328125</v>
      </c>
      <c r="E50" t="n">
        <v>5973.8466796875</v>
      </c>
      <c r="F50" t="n">
        <v>3032.640625</v>
      </c>
      <c r="G50" t="n">
        <v>2895.46484375</v>
      </c>
      <c r="H50" t="n">
        <v>2172.54296875</v>
      </c>
      <c r="I50" t="n">
        <v>3237.031982421875</v>
      </c>
      <c r="J50" t="n">
        <v>1308.26123046875</v>
      </c>
      <c r="K50" t="n">
        <v>276.7650451660156</v>
      </c>
    </row>
    <row r="51">
      <c r="A51" s="2" t="n">
        <v>44635</v>
      </c>
      <c r="B51" t="n">
        <v>788.8485717773438</v>
      </c>
      <c r="C51" t="n">
        <v>1001.364196777344</v>
      </c>
      <c r="D51" t="n">
        <v>1651.150268554688</v>
      </c>
      <c r="E51" t="n">
        <v>5750.45849609375</v>
      </c>
      <c r="F51" t="n">
        <v>2917.3544921875</v>
      </c>
      <c r="G51" t="n">
        <v>2840.163330078125</v>
      </c>
      <c r="H51" t="n">
        <v>2100.595947265625</v>
      </c>
      <c r="I51" t="n">
        <v>3193.40380859375</v>
      </c>
      <c r="J51" t="n">
        <v>1269.614135742188</v>
      </c>
      <c r="K51" t="n">
        <v>271.9297790527344</v>
      </c>
    </row>
    <row r="52">
      <c r="A52" s="2" t="n">
        <v>44636</v>
      </c>
      <c r="B52" t="n">
        <v>826.6322021484375</v>
      </c>
      <c r="C52" t="n">
        <v>1020.63671875</v>
      </c>
      <c r="D52" t="n">
        <v>1696.125244140625</v>
      </c>
      <c r="E52" t="n">
        <v>5738.93505859375</v>
      </c>
      <c r="F52" t="n">
        <v>2835.706787109375</v>
      </c>
      <c r="G52" t="n">
        <v>2903.353271484375</v>
      </c>
      <c r="H52" t="n">
        <v>2149.895751953125</v>
      </c>
      <c r="I52" t="n">
        <v>3248.494140625</v>
      </c>
      <c r="J52" t="n">
        <v>1296.85888671875</v>
      </c>
      <c r="K52" t="n">
        <v>276.8113098144531</v>
      </c>
    </row>
    <row r="53">
      <c r="A53" s="2" t="n">
        <v>44637</v>
      </c>
      <c r="B53" t="n">
        <v>838.1468505859375</v>
      </c>
      <c r="C53" t="n">
        <v>1018.42431640625</v>
      </c>
      <c r="D53" t="n">
        <v>1664.884887695312</v>
      </c>
      <c r="E53" t="n">
        <v>5822.8896484375</v>
      </c>
      <c r="F53" t="n">
        <v>2843.85302734375</v>
      </c>
      <c r="G53" t="n">
        <v>2919.992919921875</v>
      </c>
      <c r="H53" t="n">
        <v>2177.324951171875</v>
      </c>
      <c r="I53" t="n">
        <v>3263.466064453125</v>
      </c>
      <c r="J53" t="n">
        <v>1299.992065429688</v>
      </c>
      <c r="K53" t="n">
        <v>278.1763000488281</v>
      </c>
    </row>
    <row r="54">
      <c r="A54" s="2" t="n">
        <v>44641</v>
      </c>
      <c r="B54" t="n">
        <v>842.488525390625</v>
      </c>
      <c r="C54" t="n">
        <v>993.8762817382812</v>
      </c>
      <c r="D54" t="n">
        <v>1663.493774414062</v>
      </c>
      <c r="E54" t="n">
        <v>5707.21923828125</v>
      </c>
      <c r="F54" t="n">
        <v>2841.107177734375</v>
      </c>
      <c r="G54" t="n">
        <v>2913.2138671875</v>
      </c>
      <c r="H54" t="n">
        <v>2150.988037109375</v>
      </c>
      <c r="I54" t="n">
        <v>3222.54833984375</v>
      </c>
      <c r="J54" t="n">
        <v>1288.0673828125</v>
      </c>
      <c r="K54" t="n">
        <v>277.6210632324219</v>
      </c>
    </row>
    <row r="55">
      <c r="A55" s="2" t="n">
        <v>44642</v>
      </c>
      <c r="B55" t="n">
        <v>847.0108032226562</v>
      </c>
      <c r="C55" t="n">
        <v>1000.981201171875</v>
      </c>
      <c r="D55" t="n">
        <v>1694.329956054688</v>
      </c>
      <c r="E55" t="n">
        <v>5826.41357421875</v>
      </c>
      <c r="F55" t="n">
        <v>2916.850830078125</v>
      </c>
      <c r="G55" t="n">
        <v>2955.94287109375</v>
      </c>
      <c r="H55" t="n">
        <v>2204.924072265625</v>
      </c>
      <c r="I55" t="n">
        <v>3288.523681640625</v>
      </c>
      <c r="J55" t="n">
        <v>1338.900634765625</v>
      </c>
      <c r="K55" t="n">
        <v>282.2711791992188</v>
      </c>
    </row>
    <row r="56">
      <c r="A56" s="2" t="n">
        <v>44643</v>
      </c>
      <c r="B56" t="n">
        <v>842.7831420898438</v>
      </c>
      <c r="C56" t="n">
        <v>1004.640197753906</v>
      </c>
      <c r="D56" t="n">
        <v>1680.864379882812</v>
      </c>
      <c r="E56" t="n">
        <v>5783.79248046875</v>
      </c>
      <c r="F56" t="n">
        <v>2966.5078125</v>
      </c>
      <c r="G56" t="n">
        <v>2924.964111328125</v>
      </c>
      <c r="H56" t="n">
        <v>2180.164794921875</v>
      </c>
      <c r="I56" t="n">
        <v>3298.698486328125</v>
      </c>
      <c r="J56" t="n">
        <v>1342.338989257812</v>
      </c>
      <c r="K56" t="n">
        <v>282.8033142089844</v>
      </c>
    </row>
    <row r="57">
      <c r="A57" s="2" t="n">
        <v>44644</v>
      </c>
      <c r="B57" t="n">
        <v>851.0484619140625</v>
      </c>
      <c r="C57" t="n">
        <v>1014.340087890625</v>
      </c>
      <c r="D57" t="n">
        <v>1693.701538085938</v>
      </c>
      <c r="E57" t="n">
        <v>5883.36767578125</v>
      </c>
      <c r="F57" t="n">
        <v>3051.0390625</v>
      </c>
      <c r="G57" t="n">
        <v>2981.251708984375</v>
      </c>
      <c r="H57" t="n">
        <v>2252.47607421875</v>
      </c>
      <c r="I57" t="n">
        <v>3331.97509765625</v>
      </c>
      <c r="J57" t="n">
        <v>1365.318359375</v>
      </c>
      <c r="K57" t="n">
        <v>282.5025634765625</v>
      </c>
    </row>
    <row r="58">
      <c r="A58" s="2" t="n">
        <v>44645</v>
      </c>
      <c r="B58" t="n">
        <v>840.4268798828125</v>
      </c>
      <c r="C58" t="n">
        <v>1003.491088867188</v>
      </c>
      <c r="D58" t="n">
        <v>1684.58984375</v>
      </c>
      <c r="E58" t="n">
        <v>5888.98681640625</v>
      </c>
      <c r="F58" t="n">
        <v>3001.519287109375</v>
      </c>
      <c r="G58" t="n">
        <v>2942.466552734375</v>
      </c>
      <c r="H58" t="n">
        <v>2270.050537109375</v>
      </c>
      <c r="I58" t="n">
        <v>3294.300048828125</v>
      </c>
      <c r="J58" t="n">
        <v>1332.241943359375</v>
      </c>
      <c r="K58" t="n">
        <v>279.1710510253906</v>
      </c>
    </row>
    <row r="59">
      <c r="A59" s="2" t="n">
        <v>44648</v>
      </c>
      <c r="B59" t="n">
        <v>824.2000122070312</v>
      </c>
      <c r="C59" t="n">
        <v>990.3876342773438</v>
      </c>
      <c r="D59" t="n">
        <v>1682.210815429688</v>
      </c>
      <c r="E59" t="n">
        <v>5782.45947265625</v>
      </c>
      <c r="F59" t="n">
        <v>3055.5244140625</v>
      </c>
      <c r="G59" t="n">
        <v>2877.099609375</v>
      </c>
      <c r="H59" t="n">
        <v>2248.44677734375</v>
      </c>
      <c r="I59" t="n">
        <v>3294.522705078125</v>
      </c>
      <c r="J59" t="n">
        <v>1326.932250976562</v>
      </c>
      <c r="K59" t="n">
        <v>277.7135620117188</v>
      </c>
    </row>
    <row r="60">
      <c r="A60" s="2" t="n">
        <v>44649</v>
      </c>
      <c r="B60" t="n">
        <v>837.557861328125</v>
      </c>
      <c r="C60" t="n">
        <v>993.5784301757812</v>
      </c>
      <c r="D60" t="n">
        <v>1693.073120117188</v>
      </c>
      <c r="E60" t="n">
        <v>5737.55322265625</v>
      </c>
      <c r="F60" t="n">
        <v>3092.046142578125</v>
      </c>
      <c r="G60" t="n">
        <v>2861.487060546875</v>
      </c>
      <c r="H60" t="n">
        <v>2309.883544921875</v>
      </c>
      <c r="I60" t="n">
        <v>3292.43408203125</v>
      </c>
      <c r="J60" t="n">
        <v>1325.104248046875</v>
      </c>
      <c r="K60" t="n">
        <v>278.7777709960938</v>
      </c>
    </row>
    <row r="61">
      <c r="A61" s="2" t="n">
        <v>44650</v>
      </c>
      <c r="B61" t="n">
        <v>859.218994140625</v>
      </c>
      <c r="C61" t="n">
        <v>991.4512939453125</v>
      </c>
      <c r="D61" t="n">
        <v>1709.186889648438</v>
      </c>
      <c r="E61" t="n">
        <v>6010.03759765625</v>
      </c>
      <c r="F61" t="n">
        <v>3138.68212890625</v>
      </c>
      <c r="G61" t="n">
        <v>2918.513671875</v>
      </c>
      <c r="H61" t="n">
        <v>2324.059326171875</v>
      </c>
      <c r="I61" t="n">
        <v>3315.71435546875</v>
      </c>
      <c r="J61" t="n">
        <v>1302.4296875</v>
      </c>
      <c r="K61" t="n">
        <v>277.9912109375</v>
      </c>
    </row>
    <row r="62">
      <c r="A62" s="2" t="n">
        <v>44651</v>
      </c>
      <c r="B62" t="n">
        <v>846.9727172851562</v>
      </c>
      <c r="C62" t="n">
        <v>990.2173461914062</v>
      </c>
      <c r="D62" t="n">
        <v>1711.790283203125</v>
      </c>
      <c r="E62" t="n">
        <v>5862.46142578125</v>
      </c>
      <c r="F62" t="n">
        <v>3090.94775390625</v>
      </c>
      <c r="G62" t="n">
        <v>2948.09521484375</v>
      </c>
      <c r="H62" t="n">
        <v>2313.42724609375</v>
      </c>
      <c r="I62" t="n">
        <v>3323.17822265625</v>
      </c>
      <c r="J62" t="n">
        <v>1305.17138671875</v>
      </c>
      <c r="K62" t="n">
        <v>273.8731384277344</v>
      </c>
    </row>
    <row r="63">
      <c r="A63" s="2" t="n">
        <v>44652</v>
      </c>
      <c r="B63" t="n">
        <v>838.8689575195312</v>
      </c>
      <c r="C63" t="n">
        <v>995.2376708984375</v>
      </c>
      <c r="D63" t="n">
        <v>1708.827758789062</v>
      </c>
      <c r="E63" t="n">
        <v>5879.7001953125</v>
      </c>
      <c r="F63" t="n">
        <v>3060.9248046875</v>
      </c>
      <c r="G63" t="n">
        <v>2947.931396484375</v>
      </c>
      <c r="H63" t="n">
        <v>2292.770263671875</v>
      </c>
      <c r="I63" t="n">
        <v>3339.883056640625</v>
      </c>
      <c r="J63" t="n">
        <v>1294.421508789062</v>
      </c>
      <c r="K63" t="n">
        <v>278.4538879394531</v>
      </c>
    </row>
    <row r="64">
      <c r="A64" s="2" t="n">
        <v>44655</v>
      </c>
      <c r="B64" t="n">
        <v>857.2523193359375</v>
      </c>
      <c r="C64" t="n">
        <v>1010.043273925781</v>
      </c>
      <c r="D64" t="n">
        <v>1690.335205078125</v>
      </c>
      <c r="E64" t="n">
        <v>6000.513671875</v>
      </c>
      <c r="F64" t="n">
        <v>3031.999755859375</v>
      </c>
      <c r="G64" t="n">
        <v>3014.736083984375</v>
      </c>
      <c r="H64" t="n">
        <v>2326.146728515625</v>
      </c>
      <c r="I64" t="n">
        <v>3350.190673828125</v>
      </c>
      <c r="J64" t="n">
        <v>1304.474975585938</v>
      </c>
      <c r="K64" t="n">
        <v>280.212158203125</v>
      </c>
    </row>
    <row r="65">
      <c r="A65" s="2" t="n">
        <v>44656</v>
      </c>
      <c r="B65" t="n">
        <v>865.992919921875</v>
      </c>
      <c r="C65" t="n">
        <v>1017.1904296875</v>
      </c>
      <c r="D65" t="n">
        <v>1670.720336914062</v>
      </c>
      <c r="E65" t="n">
        <v>6035.9912109375</v>
      </c>
      <c r="F65" t="n">
        <v>3037.309326171875</v>
      </c>
      <c r="G65" t="n">
        <v>3021.0634765625</v>
      </c>
      <c r="H65" t="n">
        <v>2386.44287109375</v>
      </c>
      <c r="I65" t="n">
        <v>3389.6875</v>
      </c>
      <c r="J65" t="n">
        <v>1296.119018554688</v>
      </c>
      <c r="K65" t="n">
        <v>279.5357055664062</v>
      </c>
    </row>
    <row r="66">
      <c r="A66" s="2" t="n">
        <v>44657</v>
      </c>
      <c r="B66" t="n">
        <v>848.2554321289062</v>
      </c>
      <c r="C66" t="n">
        <v>995.9609985351562</v>
      </c>
      <c r="D66" t="n">
        <v>1641.769287109375</v>
      </c>
      <c r="E66" t="n">
        <v>6024.4677734375</v>
      </c>
      <c r="F66" t="n">
        <v>2927.01123046875</v>
      </c>
      <c r="G66" t="n">
        <v>3028.0478515625</v>
      </c>
      <c r="H66" t="n">
        <v>2366.538330078125</v>
      </c>
      <c r="I66" t="n">
        <v>3336.862548828125</v>
      </c>
      <c r="J66" t="n">
        <v>1270.266967773438</v>
      </c>
      <c r="K66" t="n">
        <v>276.9229736328125</v>
      </c>
    </row>
    <row r="67">
      <c r="A67" s="2" t="n">
        <v>44658</v>
      </c>
      <c r="B67" t="n">
        <v>833.9854736328125</v>
      </c>
      <c r="C67" t="n">
        <v>998.3438110351562</v>
      </c>
      <c r="D67" t="n">
        <v>1625.745361328125</v>
      </c>
      <c r="E67" t="n">
        <v>5910.8916015625</v>
      </c>
      <c r="F67" t="n">
        <v>2897.0341796875</v>
      </c>
      <c r="G67" t="n">
        <v>3048.22119140625</v>
      </c>
      <c r="H67" t="n">
        <v>2284.590087890625</v>
      </c>
      <c r="I67" t="n">
        <v>3273.596435546875</v>
      </c>
      <c r="J67" t="n">
        <v>1278.275024414062</v>
      </c>
      <c r="K67" t="n">
        <v>270.9977416992188</v>
      </c>
    </row>
    <row r="68">
      <c r="A68" s="2" t="n">
        <v>44659</v>
      </c>
      <c r="B68" t="n">
        <v>830.9453125</v>
      </c>
      <c r="C68" t="n">
        <v>991.5789184570312</v>
      </c>
      <c r="D68" t="n">
        <v>1628.976806640625</v>
      </c>
      <c r="E68" t="n">
        <v>5860.36669921875</v>
      </c>
      <c r="F68" t="n">
        <v>2893.510009765625</v>
      </c>
      <c r="G68" t="n">
        <v>3040.496826171875</v>
      </c>
      <c r="H68" t="n">
        <v>2287.017333984375</v>
      </c>
      <c r="I68" t="n">
        <v>3274.928955078125</v>
      </c>
      <c r="J68" t="n">
        <v>1261.040405273438</v>
      </c>
      <c r="K68" t="n">
        <v>272.3040771484375</v>
      </c>
    </row>
    <row r="69">
      <c r="A69" s="2" t="n">
        <v>44662</v>
      </c>
      <c r="B69" t="n">
        <v>819.38330078125</v>
      </c>
      <c r="C69" t="n">
        <v>964.478271484375</v>
      </c>
      <c r="D69" t="n">
        <v>1585.842041015625</v>
      </c>
      <c r="E69" t="n">
        <v>5771.36474609375</v>
      </c>
      <c r="F69" t="n">
        <v>2864.264892578125</v>
      </c>
      <c r="G69" t="n">
        <v>3033.841064453125</v>
      </c>
      <c r="H69" t="n">
        <v>2192.107666015625</v>
      </c>
      <c r="I69" t="n">
        <v>3284.481201171875</v>
      </c>
      <c r="J69" t="n">
        <v>1261.432006835938</v>
      </c>
      <c r="K69" t="n">
        <v>266.4487915039062</v>
      </c>
    </row>
    <row r="70">
      <c r="A70" s="2" t="n">
        <v>44663</v>
      </c>
      <c r="B70" t="n">
        <v>787.9934692382812</v>
      </c>
      <c r="C70" t="n">
        <v>962.4786987304688</v>
      </c>
      <c r="D70" t="n">
        <v>1564.20751953125</v>
      </c>
      <c r="E70" t="n">
        <v>5629.2646484375</v>
      </c>
      <c r="F70" t="n">
        <v>2798.45263671875</v>
      </c>
      <c r="G70" t="n">
        <v>2961.037353515625</v>
      </c>
      <c r="H70" t="n">
        <v>2127.70947265625</v>
      </c>
      <c r="I70" t="n">
        <v>3279.77197265625</v>
      </c>
      <c r="J70" t="n">
        <v>1231.663452148438</v>
      </c>
      <c r="K70" t="n">
        <v>260.6635437011719</v>
      </c>
    </row>
    <row r="71">
      <c r="A71" s="2" t="n">
        <v>44664</v>
      </c>
      <c r="B71" t="n">
        <v>790.5966796875</v>
      </c>
      <c r="C71" t="n">
        <v>957.3307495117188</v>
      </c>
      <c r="D71" t="n">
        <v>1569.683471679688</v>
      </c>
      <c r="E71" t="n">
        <v>5751.41064453125</v>
      </c>
      <c r="F71" t="n">
        <v>2792.502685546875</v>
      </c>
      <c r="G71" t="n">
        <v>2931.98974609375</v>
      </c>
      <c r="H71" t="n">
        <v>2102.076416015625</v>
      </c>
      <c r="I71" t="n">
        <v>3253.869873046875</v>
      </c>
      <c r="J71" t="n">
        <v>1227.70263671875</v>
      </c>
      <c r="K71" t="n">
        <v>260.8968505859375</v>
      </c>
    </row>
    <row r="72">
      <c r="A72" s="2" t="n">
        <v>44669</v>
      </c>
      <c r="B72" t="n">
        <v>773.6762084960938</v>
      </c>
      <c r="C72" t="n">
        <v>937.4627075195312</v>
      </c>
      <c r="D72" t="n">
        <v>1455.540161132812</v>
      </c>
      <c r="E72" t="n">
        <v>5594.12060546875</v>
      </c>
      <c r="F72" t="n">
        <v>2636.072265625</v>
      </c>
      <c r="G72" t="n">
        <v>2947.6025390625</v>
      </c>
      <c r="H72" t="n">
        <v>2046.441284179688</v>
      </c>
      <c r="I72" t="n">
        <v>3134.891845703125</v>
      </c>
      <c r="J72" t="n">
        <v>1170.341186523438</v>
      </c>
      <c r="K72" t="n">
        <v>251.2858581542969</v>
      </c>
    </row>
    <row r="73">
      <c r="A73" s="2" t="n">
        <v>44670</v>
      </c>
      <c r="B73" t="n">
        <v>765.2301635742188</v>
      </c>
      <c r="C73" t="n">
        <v>910.65966796875</v>
      </c>
      <c r="D73" t="n">
        <v>1402.216430664062</v>
      </c>
      <c r="E73" t="n">
        <v>5211.9189453125</v>
      </c>
      <c r="F73" t="n">
        <v>2615.15673828125</v>
      </c>
      <c r="G73" t="n">
        <v>2929.68896484375</v>
      </c>
      <c r="H73" t="n">
        <v>2026.390869140625</v>
      </c>
      <c r="I73" t="n">
        <v>3084.999267578125</v>
      </c>
      <c r="J73" t="n">
        <v>1132.608032226562</v>
      </c>
      <c r="K73" t="n">
        <v>247.4834136962891</v>
      </c>
    </row>
    <row r="74">
      <c r="A74" s="2" t="n">
        <v>44671</v>
      </c>
      <c r="B74" t="n">
        <v>756.5657348632812</v>
      </c>
      <c r="C74" t="n">
        <v>926.9542236328125</v>
      </c>
      <c r="D74" t="n">
        <v>1425.287353515625</v>
      </c>
      <c r="E74" t="n">
        <v>4924.24365234375</v>
      </c>
      <c r="F74" t="n">
        <v>2641.701416015625</v>
      </c>
      <c r="G74" t="n">
        <v>2891.191650390625</v>
      </c>
      <c r="H74" t="n">
        <v>1934.9765625</v>
      </c>
      <c r="I74" t="n">
        <v>3160.438232421875</v>
      </c>
      <c r="J74" t="n">
        <v>1139.5712890625</v>
      </c>
      <c r="K74" t="n">
        <v>250.3060607910156</v>
      </c>
    </row>
    <row r="75">
      <c r="A75" s="2" t="n">
        <v>44672</v>
      </c>
      <c r="B75" t="n">
        <v>777.7235107421875</v>
      </c>
      <c r="C75" t="n">
        <v>935.2929077148438</v>
      </c>
      <c r="D75" t="n">
        <v>1453.206298828125</v>
      </c>
      <c r="E75" t="n">
        <v>4835.3359375</v>
      </c>
      <c r="F75" t="n">
        <v>2655.156982421875</v>
      </c>
      <c r="G75" t="n">
        <v>2903.065673828125</v>
      </c>
      <c r="H75" t="n">
        <v>1947.647705078125</v>
      </c>
      <c r="I75" t="n">
        <v>3224.28125</v>
      </c>
      <c r="J75" t="n">
        <v>1142.617797851562</v>
      </c>
      <c r="K75" t="n">
        <v>251.5657653808594</v>
      </c>
    </row>
    <row r="76">
      <c r="A76" s="2" t="n">
        <v>44673</v>
      </c>
      <c r="B76" t="n">
        <v>784.6017456054688</v>
      </c>
      <c r="C76" t="n">
        <v>937.7181396484375</v>
      </c>
      <c r="D76" t="n">
        <v>1423.267578125</v>
      </c>
      <c r="E76" t="n">
        <v>4851.43212890625</v>
      </c>
      <c r="F76" t="n">
        <v>2650.671630859375</v>
      </c>
      <c r="G76" t="n">
        <v>2864.19873046875</v>
      </c>
      <c r="H76" t="n">
        <v>1955.196533203125</v>
      </c>
      <c r="I76" t="n">
        <v>3209.975341796875</v>
      </c>
      <c r="J76" t="n">
        <v>1137.22119140625</v>
      </c>
      <c r="K76" t="n">
        <v>250.8659057617188</v>
      </c>
    </row>
    <row r="77">
      <c r="A77" s="2" t="n">
        <v>44676</v>
      </c>
      <c r="B77" t="n">
        <v>760.3184814453125</v>
      </c>
      <c r="C77" t="n">
        <v>927.3370971679688</v>
      </c>
      <c r="D77" t="n">
        <v>1401.408447265625</v>
      </c>
      <c r="E77" t="n">
        <v>4624.9482421875</v>
      </c>
      <c r="F77" t="n">
        <v>2558.222900390625</v>
      </c>
      <c r="G77" t="n">
        <v>2862.390869140625</v>
      </c>
      <c r="H77" t="n">
        <v>1945.462768554688</v>
      </c>
      <c r="I77" t="n">
        <v>3152.79638671875</v>
      </c>
      <c r="J77" t="n">
        <v>1105.798461914062</v>
      </c>
      <c r="K77" t="n">
        <v>246.97021484375</v>
      </c>
    </row>
    <row r="78">
      <c r="A78" s="2" t="n">
        <v>44677</v>
      </c>
      <c r="B78" t="n">
        <v>768.184814453125</v>
      </c>
      <c r="C78" t="n">
        <v>931.12353515625</v>
      </c>
      <c r="D78" t="n">
        <v>1419.272827148438</v>
      </c>
      <c r="E78" t="n">
        <v>4587.8525390625</v>
      </c>
      <c r="F78" t="n">
        <v>2533.188720703125</v>
      </c>
      <c r="G78" t="n">
        <v>2913.788818359375</v>
      </c>
      <c r="H78" t="n">
        <v>1969.517944335938</v>
      </c>
      <c r="I78" t="n">
        <v>3151.10791015625</v>
      </c>
      <c r="J78" t="n">
        <v>1110.1943359375</v>
      </c>
      <c r="K78" t="n">
        <v>246.9235687255859</v>
      </c>
    </row>
    <row r="79">
      <c r="A79" s="2" t="n">
        <v>44678</v>
      </c>
      <c r="B79" t="n">
        <v>766.3037719726562</v>
      </c>
      <c r="C79" t="n">
        <v>932.2295532226562</v>
      </c>
      <c r="D79" t="n">
        <v>1393.95751953125</v>
      </c>
      <c r="E79" t="n">
        <v>4587.7099609375</v>
      </c>
      <c r="F79" t="n">
        <v>2560.83154296875</v>
      </c>
      <c r="G79" t="n">
        <v>2879.277099609375</v>
      </c>
      <c r="H79" t="n">
        <v>1979.251953125</v>
      </c>
      <c r="I79" t="n">
        <v>3164.34765625</v>
      </c>
      <c r="J79" t="n">
        <v>1097.834106445312</v>
      </c>
      <c r="K79" t="n">
        <v>242.1180725097656</v>
      </c>
    </row>
    <row r="80">
      <c r="A80" s="2" t="n">
        <v>44679</v>
      </c>
      <c r="B80" t="n">
        <v>779.2625122070312</v>
      </c>
      <c r="C80" t="n">
        <v>945.1195068359375</v>
      </c>
      <c r="D80" t="n">
        <v>1420.709106445312</v>
      </c>
      <c r="E80" t="n">
        <v>4653.5205078125</v>
      </c>
      <c r="F80" t="n">
        <v>2561.152099609375</v>
      </c>
      <c r="G80" t="n">
        <v>2897.970947265625</v>
      </c>
      <c r="H80" t="n">
        <v>2091.73583984375</v>
      </c>
      <c r="I80" t="n">
        <v>3184.873046875</v>
      </c>
      <c r="J80" t="n">
        <v>1106.582153320312</v>
      </c>
      <c r="K80" t="n">
        <v>243.7976226806641</v>
      </c>
    </row>
    <row r="81">
      <c r="A81" s="2" t="n">
        <v>44680</v>
      </c>
      <c r="B81" t="n">
        <v>798.0830688476562</v>
      </c>
      <c r="C81" t="n">
        <v>933.6571655273438</v>
      </c>
      <c r="D81" t="n">
        <v>1407.198608398438</v>
      </c>
      <c r="E81" t="n">
        <v>4608.75732421875</v>
      </c>
      <c r="F81" t="n">
        <v>2602.4794921875</v>
      </c>
      <c r="G81" t="n">
        <v>2926.320068359375</v>
      </c>
      <c r="H81" t="n">
        <v>2097.5615234375</v>
      </c>
      <c r="I81" t="n">
        <v>3151.462890625</v>
      </c>
      <c r="J81" t="n">
        <v>1095.875610351562</v>
      </c>
      <c r="K81" t="n">
        <v>237.3825225830078</v>
      </c>
    </row>
    <row r="82">
      <c r="A82" s="2" t="n">
        <v>44683</v>
      </c>
      <c r="B82" t="n">
        <v>782.1885986328125</v>
      </c>
      <c r="C82" t="n">
        <v>922.9730834960938</v>
      </c>
      <c r="D82" t="n">
        <v>1383.364501953125</v>
      </c>
      <c r="E82" t="n">
        <v>4492.18359375</v>
      </c>
      <c r="F82" t="n">
        <v>2508.1083984375</v>
      </c>
      <c r="G82" t="n">
        <v>2878.907470703125</v>
      </c>
      <c r="H82" t="n">
        <v>2013.404663085938</v>
      </c>
      <c r="I82" t="n">
        <v>3147.642578125</v>
      </c>
      <c r="J82" t="n">
        <v>1071.677734375</v>
      </c>
      <c r="K82" t="n">
        <v>230.944091796875</v>
      </c>
    </row>
    <row r="83">
      <c r="A83" s="2" t="n">
        <v>44685</v>
      </c>
      <c r="B83" t="n">
        <v>771.1490478515625</v>
      </c>
      <c r="C83" t="n">
        <v>903.9841918945312</v>
      </c>
      <c r="D83" t="n">
        <v>1378.472290039062</v>
      </c>
      <c r="E83" t="n">
        <v>4512.65966796875</v>
      </c>
      <c r="F83" t="n">
        <v>2456.574951171875</v>
      </c>
      <c r="G83" t="n">
        <v>2819.49755859375</v>
      </c>
      <c r="H83" t="n">
        <v>1996.316040039062</v>
      </c>
      <c r="I83" t="n">
        <v>3091.973876953125</v>
      </c>
      <c r="J83" t="n">
        <v>1055.66162109375</v>
      </c>
      <c r="K83" t="n">
        <v>229.4277801513672</v>
      </c>
    </row>
    <row r="84">
      <c r="A84" s="2" t="n">
        <v>44686</v>
      </c>
      <c r="B84" t="n">
        <v>792.6487426757812</v>
      </c>
      <c r="C84" t="n">
        <v>927.428466796875</v>
      </c>
      <c r="D84" t="n">
        <v>1422.998291015625</v>
      </c>
      <c r="E84" t="n">
        <v>4538.4228515625</v>
      </c>
      <c r="F84" t="n">
        <v>2465.13330078125</v>
      </c>
      <c r="G84" t="n">
        <v>2867.11572265625</v>
      </c>
      <c r="H84" t="n">
        <v>2016.657592773438</v>
      </c>
      <c r="I84" t="n">
        <v>3121.874267578125</v>
      </c>
      <c r="J84" t="n">
        <v>1099.661987304688</v>
      </c>
      <c r="K84" t="n">
        <v>233.8134002685547</v>
      </c>
    </row>
    <row r="85">
      <c r="A85" s="2" t="n">
        <v>44687</v>
      </c>
      <c r="B85" t="n">
        <v>742.0677490234375</v>
      </c>
      <c r="C85" t="n">
        <v>908.5260620117188</v>
      </c>
      <c r="D85" t="n">
        <v>1385.025390625</v>
      </c>
      <c r="E85" t="n">
        <v>4374.4169921875</v>
      </c>
      <c r="F85" t="n">
        <v>2465.957275390625</v>
      </c>
      <c r="G85" t="n">
        <v>2890.041259765625</v>
      </c>
      <c r="H85" t="n">
        <v>1971.508422851562</v>
      </c>
      <c r="I85" t="n">
        <v>3050.078369140625</v>
      </c>
      <c r="J85" t="n">
        <v>1123.511962890625</v>
      </c>
      <c r="K85" t="n">
        <v>226.3252105712891</v>
      </c>
    </row>
    <row r="86">
      <c r="A86" s="2" t="n">
        <v>44690</v>
      </c>
      <c r="B86" t="n">
        <v>732.9758911132812</v>
      </c>
      <c r="C86" t="n">
        <v>930.93212890625</v>
      </c>
      <c r="D86" t="n">
        <v>1409.712158203125</v>
      </c>
      <c r="E86" t="n">
        <v>4237.17578125</v>
      </c>
      <c r="F86" t="n">
        <v>2417.902099609375</v>
      </c>
      <c r="G86" t="n">
        <v>2928.53857421875</v>
      </c>
      <c r="H86" t="n">
        <v>1938.08349609375</v>
      </c>
      <c r="I86" t="n">
        <v>3061.185791015625</v>
      </c>
      <c r="J86" t="n">
        <v>1097.747436523438</v>
      </c>
      <c r="K86" t="n">
        <v>225.4154205322266</v>
      </c>
    </row>
    <row r="87">
      <c r="A87" s="2" t="n">
        <v>44691</v>
      </c>
      <c r="B87" t="n">
        <v>693.4061279296875</v>
      </c>
      <c r="C87" t="n">
        <v>927.8610229492188</v>
      </c>
      <c r="D87" t="n">
        <v>1394.137084960938</v>
      </c>
      <c r="E87" t="n">
        <v>4125.98193359375</v>
      </c>
      <c r="F87" t="n">
        <v>2426.094482421875</v>
      </c>
      <c r="G87" t="n">
        <v>2934.578369140625</v>
      </c>
      <c r="H87" t="n">
        <v>1918.203369140625</v>
      </c>
      <c r="I87" t="n">
        <v>3055.54296875</v>
      </c>
      <c r="J87" t="n">
        <v>1081.33935546875</v>
      </c>
      <c r="K87" t="n">
        <v>222.8493804931641</v>
      </c>
    </row>
    <row r="88">
      <c r="A88" s="2" t="n">
        <v>44692</v>
      </c>
      <c r="B88" t="n">
        <v>707.1439208984375</v>
      </c>
      <c r="C88" t="n">
        <v>917.7825317382812</v>
      </c>
      <c r="D88" t="n">
        <v>1370.572265625</v>
      </c>
      <c r="E88" t="n">
        <v>4048.455322265625</v>
      </c>
      <c r="F88" t="n">
        <v>2404.995849609375</v>
      </c>
      <c r="G88" t="n">
        <v>2904.708984375</v>
      </c>
      <c r="H88" t="n">
        <v>1862.810913085938</v>
      </c>
      <c r="I88" t="n">
        <v>3031.7744140625</v>
      </c>
      <c r="J88" t="n">
        <v>1065.802001953125</v>
      </c>
      <c r="K88" t="n">
        <v>220.1667022705078</v>
      </c>
    </row>
    <row r="89">
      <c r="A89" s="2" t="n">
        <v>44693</v>
      </c>
      <c r="B89" t="n">
        <v>694.2800903320312</v>
      </c>
      <c r="C89" t="n">
        <v>916.48486328125</v>
      </c>
      <c r="D89" t="n">
        <v>1354.45849609375</v>
      </c>
      <c r="E89" t="n">
        <v>3962.92919921875</v>
      </c>
      <c r="F89" t="n">
        <v>2299.91552734375</v>
      </c>
      <c r="G89" t="n">
        <v>2876.072509765625</v>
      </c>
      <c r="H89" t="n">
        <v>1796.737915039062</v>
      </c>
      <c r="I89" t="n">
        <v>3028.797607421875</v>
      </c>
      <c r="J89" t="n">
        <v>1055.66162109375</v>
      </c>
      <c r="K89" t="n">
        <v>221.0531311035156</v>
      </c>
    </row>
    <row r="90">
      <c r="A90" s="2" t="n">
        <v>44694</v>
      </c>
      <c r="B90" t="n">
        <v>711.257568359375</v>
      </c>
      <c r="C90" t="n">
        <v>910.2129516601562</v>
      </c>
      <c r="D90" t="n">
        <v>1350.508666992188</v>
      </c>
      <c r="E90" t="n">
        <v>3915.0703125</v>
      </c>
      <c r="F90" t="n">
        <v>2236.802978515625</v>
      </c>
      <c r="G90" t="n">
        <v>2807.08349609375</v>
      </c>
      <c r="H90" t="n">
        <v>1744.91357421875</v>
      </c>
      <c r="I90" t="n">
        <v>3034.3505859375</v>
      </c>
      <c r="J90" t="n">
        <v>1047.000854492188</v>
      </c>
      <c r="K90" t="n">
        <v>218.6503753662109</v>
      </c>
    </row>
    <row r="91">
      <c r="A91" s="2" t="n">
        <v>44697</v>
      </c>
      <c r="B91" t="n">
        <v>721.2237548828125</v>
      </c>
      <c r="C91" t="n">
        <v>903.6382446289062</v>
      </c>
      <c r="D91" t="n">
        <v>1336.773681640625</v>
      </c>
      <c r="E91" t="n">
        <v>3899.927001953125</v>
      </c>
      <c r="F91" t="n">
        <v>2268.107421875</v>
      </c>
      <c r="G91" t="n">
        <v>2738.6591796875</v>
      </c>
      <c r="H91" t="n">
        <v>1749.015991210938</v>
      </c>
      <c r="I91" t="n">
        <v>3000.496826171875</v>
      </c>
      <c r="J91" t="n">
        <v>1034.988891601562</v>
      </c>
      <c r="K91" t="n">
        <v>218.3471374511719</v>
      </c>
    </row>
    <row r="92">
      <c r="A92" s="2" t="n">
        <v>44698</v>
      </c>
      <c r="B92" t="n">
        <v>748.7657470703125</v>
      </c>
      <c r="C92" t="n">
        <v>936.8148803710938</v>
      </c>
      <c r="D92" t="n">
        <v>1363.121215820312</v>
      </c>
      <c r="E92" t="n">
        <v>4078.075439453125</v>
      </c>
      <c r="F92" t="n">
        <v>2356.7119140625</v>
      </c>
      <c r="G92" t="n">
        <v>2838.623779296875</v>
      </c>
      <c r="H92" t="n">
        <v>1808.850463867188</v>
      </c>
      <c r="I92" t="n">
        <v>3066.9609375</v>
      </c>
      <c r="J92" t="n">
        <v>1042.953369140625</v>
      </c>
      <c r="K92" t="n">
        <v>227.0483551025391</v>
      </c>
    </row>
    <row r="93">
      <c r="A93" s="2" t="n">
        <v>44699</v>
      </c>
      <c r="B93" t="n">
        <v>750.6088256835938</v>
      </c>
      <c r="C93" t="n">
        <v>928.8557739257812</v>
      </c>
      <c r="D93" t="n">
        <v>1354.817626953125</v>
      </c>
      <c r="E93" t="n">
        <v>4013.45361328125</v>
      </c>
      <c r="F93" t="n">
        <v>2419.366455078125</v>
      </c>
      <c r="G93" t="n">
        <v>2800.827392578125</v>
      </c>
      <c r="H93" t="n">
        <v>1872.787231445312</v>
      </c>
      <c r="I93" t="n">
        <v>3064.473388671875</v>
      </c>
      <c r="J93" t="n">
        <v>1020.191589355469</v>
      </c>
      <c r="K93" t="n">
        <v>224.5289764404297</v>
      </c>
    </row>
    <row r="94">
      <c r="A94" s="2" t="n">
        <v>44700</v>
      </c>
      <c r="B94" t="n">
        <v>696.351318359375</v>
      </c>
      <c r="C94" t="n">
        <v>873.22998046875</v>
      </c>
      <c r="D94" t="n">
        <v>1281.160766601562</v>
      </c>
      <c r="E94" t="n">
        <v>3801.876220703125</v>
      </c>
      <c r="F94" t="n">
        <v>2249.572021484375</v>
      </c>
      <c r="G94" t="n">
        <v>2685.788330078125</v>
      </c>
      <c r="H94" t="n">
        <v>1755.642578125</v>
      </c>
      <c r="I94" t="n">
        <v>2898.44482421875</v>
      </c>
      <c r="J94" t="n">
        <v>964.7449340820312</v>
      </c>
      <c r="K94" t="n">
        <v>210.4857025146484</v>
      </c>
    </row>
    <row r="95">
      <c r="A95" s="2" t="n">
        <v>44701</v>
      </c>
      <c r="B95" t="n">
        <v>719.5611572265625</v>
      </c>
      <c r="C95" t="n">
        <v>890.05615234375</v>
      </c>
      <c r="D95" t="n">
        <v>1306.296508789062</v>
      </c>
      <c r="E95" t="n">
        <v>3851.068359375</v>
      </c>
      <c r="F95" t="n">
        <v>2250.853759765625</v>
      </c>
      <c r="G95" t="n">
        <v>2795.57080078125</v>
      </c>
      <c r="H95" t="n">
        <v>1795.694213867188</v>
      </c>
      <c r="I95" t="n">
        <v>2926.034912109375</v>
      </c>
      <c r="J95" t="n">
        <v>984.3731689453125</v>
      </c>
      <c r="K95" t="n">
        <v>214.4280853271484</v>
      </c>
    </row>
    <row r="96">
      <c r="A96" s="2" t="n">
        <v>44704</v>
      </c>
      <c r="B96" t="n">
        <v>734.67138671875</v>
      </c>
      <c r="C96" t="n">
        <v>880.9293823242188</v>
      </c>
      <c r="D96" t="n">
        <v>1318.191040039062</v>
      </c>
      <c r="E96" t="n">
        <v>3949.785400390625</v>
      </c>
      <c r="F96" t="n">
        <v>2306.73486328125</v>
      </c>
      <c r="G96" t="n">
        <v>2801.131591796875</v>
      </c>
      <c r="H96" t="n">
        <v>1837.638916015625</v>
      </c>
      <c r="I96" t="n">
        <v>2951.5810546875</v>
      </c>
      <c r="J96" t="n">
        <v>994.818359375</v>
      </c>
      <c r="K96" t="n">
        <v>217.4140167236328</v>
      </c>
    </row>
    <row r="97">
      <c r="A97" s="2" t="n">
        <v>44705</v>
      </c>
      <c r="B97" t="n">
        <v>708.1403198242188</v>
      </c>
      <c r="C97" t="n">
        <v>857.9609985351562</v>
      </c>
      <c r="D97" t="n">
        <v>1293.594116210938</v>
      </c>
      <c r="E97" t="n">
        <v>3819.30517578125</v>
      </c>
      <c r="F97" t="n">
        <v>2277.947265625</v>
      </c>
      <c r="G97" t="n">
        <v>2758.990966796875</v>
      </c>
      <c r="H97" t="n">
        <v>1756.370727539062</v>
      </c>
      <c r="I97" t="n">
        <v>2921.5927734375</v>
      </c>
      <c r="J97" t="n">
        <v>956.04052734375</v>
      </c>
      <c r="K97" t="n">
        <v>214.5913848876953</v>
      </c>
    </row>
    <row r="98">
      <c r="A98" s="2" t="n">
        <v>44706</v>
      </c>
      <c r="B98" t="n">
        <v>658.548095703125</v>
      </c>
      <c r="C98" t="n">
        <v>842.9948120117188</v>
      </c>
      <c r="D98" t="n">
        <v>1266.169067382812</v>
      </c>
      <c r="E98" t="n">
        <v>3641.728515625</v>
      </c>
      <c r="F98" t="n">
        <v>2146.13916015625</v>
      </c>
      <c r="G98" t="n">
        <v>2678.706787109375</v>
      </c>
      <c r="H98" t="n">
        <v>1656.994384765625</v>
      </c>
      <c r="I98" t="n">
        <v>2833.613525390625</v>
      </c>
      <c r="J98" t="n">
        <v>922.7899780273438</v>
      </c>
      <c r="K98" t="n">
        <v>207.5464172363281</v>
      </c>
    </row>
    <row r="99">
      <c r="A99" s="2" t="n">
        <v>44707</v>
      </c>
      <c r="B99" t="n">
        <v>663.105224609375</v>
      </c>
      <c r="C99" t="n">
        <v>848.4017333984375</v>
      </c>
      <c r="D99" t="n">
        <v>1278.2880859375</v>
      </c>
      <c r="E99" t="n">
        <v>3689.872802734375</v>
      </c>
      <c r="F99" t="n">
        <v>2195.93359375</v>
      </c>
      <c r="G99" t="n">
        <v>2690.610595703125</v>
      </c>
      <c r="H99" t="n">
        <v>1672.602294921875</v>
      </c>
      <c r="I99" t="n">
        <v>2886.660888671875</v>
      </c>
      <c r="J99" t="n">
        <v>938.8495483398438</v>
      </c>
      <c r="K99" t="n">
        <v>211.5121307373047</v>
      </c>
    </row>
    <row r="100">
      <c r="A100" s="2" t="n">
        <v>44708</v>
      </c>
      <c r="B100" t="n">
        <v>700.017822265625</v>
      </c>
      <c r="C100" t="n">
        <v>868.4721069335938</v>
      </c>
      <c r="D100" t="n">
        <v>1311.8623046875</v>
      </c>
      <c r="E100" t="n">
        <v>3807.7333984375</v>
      </c>
      <c r="F100" t="n">
        <v>2273.82861328125</v>
      </c>
      <c r="G100" t="n">
        <v>2755.515625</v>
      </c>
      <c r="H100" t="n">
        <v>1721.586547851562</v>
      </c>
      <c r="I100" t="n">
        <v>2917.3876953125</v>
      </c>
      <c r="J100" t="n">
        <v>977.7142333984375</v>
      </c>
      <c r="K100" t="n">
        <v>217.8572540283203</v>
      </c>
    </row>
    <row r="101">
      <c r="A101" s="2" t="n">
        <v>44711</v>
      </c>
      <c r="B101" t="n">
        <v>743.270263671875</v>
      </c>
      <c r="C101" t="n">
        <v>899.6156005859375</v>
      </c>
      <c r="D101" t="n">
        <v>1370.6171875</v>
      </c>
      <c r="E101" t="n">
        <v>3991.644287109375</v>
      </c>
      <c r="F101" t="n">
        <v>2367.69580078125</v>
      </c>
      <c r="G101" t="n">
        <v>2855.176025390625</v>
      </c>
      <c r="H101" t="n">
        <v>1824.239868164062</v>
      </c>
      <c r="I101" t="n">
        <v>3019.32177734375</v>
      </c>
      <c r="J101" t="n">
        <v>1013.184448242188</v>
      </c>
      <c r="K101" t="n">
        <v>222.1961975097656</v>
      </c>
    </row>
    <row r="102">
      <c r="A102" s="2" t="n">
        <v>44712</v>
      </c>
      <c r="B102" t="n">
        <v>745.7869873046875</v>
      </c>
      <c r="C102" t="n">
        <v>900.3508911132812</v>
      </c>
      <c r="D102" t="n">
        <v>1364.085205078125</v>
      </c>
      <c r="E102" t="n">
        <v>4051.264892578125</v>
      </c>
      <c r="F102" t="n">
        <v>2373.966064453125</v>
      </c>
      <c r="G102" t="n">
        <v>2861.953369140625</v>
      </c>
      <c r="H102" t="n">
        <v>1825.332397460938</v>
      </c>
      <c r="I102" t="n">
        <v>3009.571533203125</v>
      </c>
      <c r="J102" t="n">
        <v>1027.328979492188</v>
      </c>
      <c r="K102" t="n">
        <v>223.0359802246094</v>
      </c>
    </row>
    <row r="103">
      <c r="A103" s="2" t="n">
        <v>44713</v>
      </c>
      <c r="B103" t="n">
        <v>723.2791748046875</v>
      </c>
      <c r="C103" t="n">
        <v>880.5833129882812</v>
      </c>
      <c r="D103" t="n">
        <v>1341.359741210938</v>
      </c>
      <c r="E103" t="n">
        <v>4003.26318359375</v>
      </c>
      <c r="F103" t="n">
        <v>2315.29296875</v>
      </c>
      <c r="G103" t="n">
        <v>2853.69873046875</v>
      </c>
      <c r="H103" t="n">
        <v>1815.2587890625</v>
      </c>
      <c r="I103" t="n">
        <v>3001.385986328125</v>
      </c>
      <c r="J103" t="n">
        <v>998.0388793945312</v>
      </c>
      <c r="K103" t="n">
        <v>219.6301727294922</v>
      </c>
    </row>
    <row r="104">
      <c r="A104" s="2" t="n">
        <v>44714</v>
      </c>
      <c r="B104" t="n">
        <v>732.18310546875</v>
      </c>
      <c r="C104" t="n">
        <v>899.4425048828125</v>
      </c>
      <c r="D104" t="n">
        <v>1368.077026367188</v>
      </c>
      <c r="E104" t="n">
        <v>4127.36279296875</v>
      </c>
      <c r="F104" t="n">
        <v>2365.68212890625</v>
      </c>
      <c r="G104" t="n">
        <v>2882.9365234375</v>
      </c>
      <c r="H104" t="n">
        <v>1838.755615234375</v>
      </c>
      <c r="I104" t="n">
        <v>3062.0361328125</v>
      </c>
      <c r="J104" t="n">
        <v>997.5167236328125</v>
      </c>
      <c r="K104" t="n">
        <v>221.2164306640625</v>
      </c>
    </row>
    <row r="105">
      <c r="A105" s="2" t="n">
        <v>44715</v>
      </c>
      <c r="B105" t="n">
        <v>716.9204711914062</v>
      </c>
      <c r="C105" t="n">
        <v>902.2971801757812</v>
      </c>
      <c r="D105" t="n">
        <v>1380.505615234375</v>
      </c>
      <c r="E105" t="n">
        <v>4128.7431640625</v>
      </c>
      <c r="F105" t="n">
        <v>2350.625244140625</v>
      </c>
      <c r="G105" t="n">
        <v>2853.134033203125</v>
      </c>
      <c r="H105" t="n">
        <v>1845.260986328125</v>
      </c>
      <c r="I105" t="n">
        <v>3077.37744140625</v>
      </c>
      <c r="J105" t="n">
        <v>999.1705322265625</v>
      </c>
      <c r="K105" t="n">
        <v>221.8462829589844</v>
      </c>
    </row>
    <row r="106">
      <c r="A106" s="2" t="n">
        <v>44718</v>
      </c>
      <c r="B106" t="n">
        <v>687.700927734375</v>
      </c>
      <c r="C106" t="n">
        <v>897.3663330078125</v>
      </c>
      <c r="D106" t="n">
        <v>1388.081176757812</v>
      </c>
      <c r="E106" t="n">
        <v>4128.79150390625</v>
      </c>
      <c r="F106" t="n">
        <v>2323.210693359375</v>
      </c>
      <c r="G106" t="n">
        <v>2857.08740234375</v>
      </c>
      <c r="H106" t="n">
        <v>1816.083984375</v>
      </c>
      <c r="I106" t="n">
        <v>3069.148193359375</v>
      </c>
      <c r="J106" t="n">
        <v>995.9498291015625</v>
      </c>
      <c r="K106" t="n">
        <v>220.7732238769531</v>
      </c>
    </row>
    <row r="107">
      <c r="A107" s="2" t="n">
        <v>44719</v>
      </c>
      <c r="B107" t="n">
        <v>676.9284057617188</v>
      </c>
      <c r="C107" t="n">
        <v>884.9088745117188</v>
      </c>
      <c r="D107" t="n">
        <v>1366.897583007812</v>
      </c>
      <c r="E107" t="n">
        <v>4063.64697265625</v>
      </c>
      <c r="F107" t="n">
        <v>2294.2861328125</v>
      </c>
      <c r="G107" t="n">
        <v>2850.006103515625</v>
      </c>
      <c r="H107" t="n">
        <v>1797.150634765625</v>
      </c>
      <c r="I107" t="n">
        <v>3008.094970703125</v>
      </c>
      <c r="J107" t="n">
        <v>983.8509521484375</v>
      </c>
      <c r="K107" t="n">
        <v>218.183837890625</v>
      </c>
    </row>
    <row r="108">
      <c r="A108" s="2" t="n">
        <v>44720</v>
      </c>
      <c r="B108" t="n">
        <v>667.0424194335938</v>
      </c>
      <c r="C108" t="n">
        <v>891.2239990234375</v>
      </c>
      <c r="D108" t="n">
        <v>1360.819213867188</v>
      </c>
      <c r="E108" t="n">
        <v>4109.7431640625</v>
      </c>
      <c r="F108" t="n">
        <v>2308.83984375</v>
      </c>
      <c r="G108" t="n">
        <v>2815.902587890625</v>
      </c>
      <c r="H108" t="n">
        <v>1754.5986328125</v>
      </c>
      <c r="I108" t="n">
        <v>3045.173828125</v>
      </c>
      <c r="J108" t="n">
        <v>978.541259765625</v>
      </c>
      <c r="K108" t="n">
        <v>219.4668579101562</v>
      </c>
    </row>
    <row r="109">
      <c r="A109" s="2" t="n">
        <v>44721</v>
      </c>
      <c r="B109" t="n">
        <v>676.899658203125</v>
      </c>
      <c r="C109" t="n">
        <v>889.8831787109375</v>
      </c>
      <c r="D109" t="n">
        <v>1374.42724609375</v>
      </c>
      <c r="E109" t="n">
        <v>4162.69677734375</v>
      </c>
      <c r="F109" t="n">
        <v>2373.32568359375</v>
      </c>
      <c r="G109" t="n">
        <v>2787.7509765625</v>
      </c>
      <c r="H109" t="n">
        <v>1748.28759765625</v>
      </c>
      <c r="I109" t="n">
        <v>3065.704345703125</v>
      </c>
      <c r="J109" t="n">
        <v>991.0753784179688</v>
      </c>
      <c r="K109" t="n">
        <v>221.6363220214844</v>
      </c>
    </row>
    <row r="110">
      <c r="A110" s="2" t="n">
        <v>44722</v>
      </c>
      <c r="B110" t="n">
        <v>664.125244140625</v>
      </c>
      <c r="C110" t="n">
        <v>878.3773193359375</v>
      </c>
      <c r="D110" t="n">
        <v>1339.77197265625</v>
      </c>
      <c r="E110" t="n">
        <v>4125.31396484375</v>
      </c>
      <c r="F110" t="n">
        <v>2295.522216796875</v>
      </c>
      <c r="G110" t="n">
        <v>2760.03369140625</v>
      </c>
      <c r="H110" t="n">
        <v>1696.633178710938</v>
      </c>
      <c r="I110" t="n">
        <v>3005.59033203125</v>
      </c>
      <c r="J110" t="n">
        <v>966.050537109375</v>
      </c>
      <c r="K110" t="n">
        <v>215.0579376220703</v>
      </c>
    </row>
    <row r="111">
      <c r="A111" s="2" t="n">
        <v>44725</v>
      </c>
      <c r="B111" t="n">
        <v>631.3880615234375</v>
      </c>
      <c r="C111" t="n">
        <v>858.0043334960938</v>
      </c>
      <c r="D111" t="n">
        <v>1292.324829101562</v>
      </c>
      <c r="E111" t="n">
        <v>3892.40283203125</v>
      </c>
      <c r="F111" t="n">
        <v>2164.858154296875</v>
      </c>
      <c r="G111" t="n">
        <v>2672.53759765625</v>
      </c>
      <c r="H111" t="n">
        <v>1614.151245117188</v>
      </c>
      <c r="I111" t="n">
        <v>2880.08544921875</v>
      </c>
      <c r="J111" t="n">
        <v>915.65234375</v>
      </c>
      <c r="K111" t="n">
        <v>208.1296234130859</v>
      </c>
    </row>
    <row r="112">
      <c r="A112" s="2" t="n">
        <v>44726</v>
      </c>
      <c r="B112" t="n">
        <v>616.5733642578125</v>
      </c>
      <c r="C112" t="n">
        <v>862.4163208007812</v>
      </c>
      <c r="D112" t="n">
        <v>1306.88525390625</v>
      </c>
      <c r="E112" t="n">
        <v>3991.739013671875</v>
      </c>
      <c r="F112" t="n">
        <v>2111.082275390625</v>
      </c>
      <c r="G112" t="n">
        <v>2658.896484375</v>
      </c>
      <c r="H112" t="n">
        <v>1633.49755859375</v>
      </c>
      <c r="I112" t="n">
        <v>2871.98974609375</v>
      </c>
      <c r="J112" t="n">
        <v>896.6769409179688</v>
      </c>
      <c r="K112" t="n">
        <v>208.0362854003906</v>
      </c>
    </row>
    <row r="113">
      <c r="A113" s="2" t="n">
        <v>44727</v>
      </c>
      <c r="B113" t="n">
        <v>624.8958740234375</v>
      </c>
      <c r="C113" t="n">
        <v>856.360595703125</v>
      </c>
      <c r="D113" t="n">
        <v>1290.237915039062</v>
      </c>
      <c r="E113" t="n">
        <v>4001.882568359375</v>
      </c>
      <c r="F113" t="n">
        <v>2140.73876953125</v>
      </c>
      <c r="G113" t="n">
        <v>2679.7060546875</v>
      </c>
      <c r="H113" t="n">
        <v>1652.042358398438</v>
      </c>
      <c r="I113" t="n">
        <v>2868.18798828125</v>
      </c>
      <c r="J113" t="n">
        <v>887.8856201171875</v>
      </c>
      <c r="K113" t="n">
        <v>205.3302917480469</v>
      </c>
    </row>
    <row r="114">
      <c r="A114" s="2" t="n">
        <v>44728</v>
      </c>
      <c r="B114" t="n">
        <v>628.4232177734375</v>
      </c>
      <c r="C114" t="n">
        <v>834.7763061523438</v>
      </c>
      <c r="D114" t="n">
        <v>1267.5576171875</v>
      </c>
      <c r="E114" t="n">
        <v>3868.021484375</v>
      </c>
      <c r="F114" t="n">
        <v>2113.370361328125</v>
      </c>
      <c r="G114" t="n">
        <v>2628.52880859375</v>
      </c>
      <c r="H114" t="n">
        <v>1577.279418945312</v>
      </c>
      <c r="I114" t="n">
        <v>2810.66845703125</v>
      </c>
      <c r="J114" t="n">
        <v>848.9337158203125</v>
      </c>
      <c r="K114" t="n">
        <v>197.0256195068359</v>
      </c>
    </row>
    <row r="115">
      <c r="A115" s="2" t="n">
        <v>44729</v>
      </c>
      <c r="B115" t="n">
        <v>643.647705078125</v>
      </c>
      <c r="C115" t="n">
        <v>829.4126586914062</v>
      </c>
      <c r="D115" t="n">
        <v>1258.576416015625</v>
      </c>
      <c r="E115" t="n">
        <v>3812.781494140625</v>
      </c>
      <c r="F115" t="n">
        <v>2007.46630859375</v>
      </c>
      <c r="G115" t="n">
        <v>2599.378173828125</v>
      </c>
      <c r="H115" t="n">
        <v>1547.35009765625</v>
      </c>
      <c r="I115" t="n">
        <v>2763.16796875</v>
      </c>
      <c r="J115" t="n">
        <v>840.0117797851562</v>
      </c>
      <c r="K115" t="n">
        <v>189.0475769042969</v>
      </c>
    </row>
    <row r="116">
      <c r="A116" s="2" t="n">
        <v>44732</v>
      </c>
      <c r="B116" t="n">
        <v>642.484619140625</v>
      </c>
      <c r="C116" t="n">
        <v>830.5374145507812</v>
      </c>
      <c r="D116" t="n">
        <v>1282.935180664062</v>
      </c>
      <c r="E116" t="n">
        <v>3768.5419921875</v>
      </c>
      <c r="F116" t="n">
        <v>1994.56005859375</v>
      </c>
      <c r="G116" t="n">
        <v>2597.162841796875</v>
      </c>
      <c r="H116" t="n">
        <v>1526.741821289062</v>
      </c>
      <c r="I116" t="n">
        <v>2784.18994140625</v>
      </c>
      <c r="J116" t="n">
        <v>852.4588623046875</v>
      </c>
      <c r="K116" t="n">
        <v>193.4564971923828</v>
      </c>
    </row>
    <row r="117">
      <c r="A117" s="2" t="n">
        <v>44733</v>
      </c>
      <c r="B117" t="n">
        <v>685.298583984375</v>
      </c>
      <c r="C117" t="n">
        <v>853.505859375</v>
      </c>
      <c r="D117" t="n">
        <v>1315.367919921875</v>
      </c>
      <c r="E117" t="n">
        <v>3922.451416015625</v>
      </c>
      <c r="F117" t="n">
        <v>2091.6767578125</v>
      </c>
      <c r="G117" t="n">
        <v>2695.345703125</v>
      </c>
      <c r="H117" t="n">
        <v>1607.937255859375</v>
      </c>
      <c r="I117" t="n">
        <v>2873.24169921875</v>
      </c>
      <c r="J117" t="n">
        <v>870.5203247070312</v>
      </c>
      <c r="K117" t="n">
        <v>198.3553161621094</v>
      </c>
    </row>
    <row r="118">
      <c r="A118" s="2" t="n">
        <v>44734</v>
      </c>
      <c r="B118" t="n">
        <v>667.9100341796875</v>
      </c>
      <c r="C118" t="n">
        <v>831.6188354492188</v>
      </c>
      <c r="D118" t="n">
        <v>1303.891479492188</v>
      </c>
      <c r="E118" t="n">
        <v>3830.54345703125</v>
      </c>
      <c r="F118" t="n">
        <v>2093.415771484375</v>
      </c>
      <c r="G118" t="n">
        <v>2637.565185546875</v>
      </c>
      <c r="H118" t="n">
        <v>1562.03564453125</v>
      </c>
      <c r="I118" t="n">
        <v>2883.08203125</v>
      </c>
      <c r="J118" t="n">
        <v>853.0247192382812</v>
      </c>
      <c r="K118" t="n">
        <v>191.8702239990234</v>
      </c>
    </row>
    <row r="119">
      <c r="A119" s="2" t="n">
        <v>44735</v>
      </c>
      <c r="B119" t="n">
        <v>701.4288330078125</v>
      </c>
      <c r="C119" t="n">
        <v>840.2266235351562</v>
      </c>
      <c r="D119" t="n">
        <v>1317.681396484375</v>
      </c>
      <c r="E119" t="n">
        <v>3936.309326171875</v>
      </c>
      <c r="F119" t="n">
        <v>2115.24658203125</v>
      </c>
      <c r="G119" t="n">
        <v>2692.261474609375</v>
      </c>
      <c r="H119" t="n">
        <v>1634.881225585938</v>
      </c>
      <c r="I119" t="n">
        <v>2959.87939453125</v>
      </c>
      <c r="J119" t="n">
        <v>862.6865234375</v>
      </c>
      <c r="K119" t="n">
        <v>195.5093383789062</v>
      </c>
    </row>
    <row r="120">
      <c r="A120" s="2" t="n">
        <v>44736</v>
      </c>
      <c r="B120" t="n">
        <v>695.4227905273438</v>
      </c>
      <c r="C120" t="n">
        <v>836.2903442382812</v>
      </c>
      <c r="D120" t="n">
        <v>1307.384521484375</v>
      </c>
      <c r="E120" t="n">
        <v>3841.782470703125</v>
      </c>
      <c r="F120" t="n">
        <v>2069.2509765625</v>
      </c>
      <c r="G120" t="n">
        <v>2712.07177734375</v>
      </c>
      <c r="H120" t="n">
        <v>1583.15380859375</v>
      </c>
      <c r="I120" t="n">
        <v>2945.834716796875</v>
      </c>
      <c r="J120" t="n">
        <v>854.0692138671875</v>
      </c>
      <c r="K120" t="n">
        <v>195.3693695068359</v>
      </c>
    </row>
    <row r="121">
      <c r="A121" s="2" t="n">
        <v>44739</v>
      </c>
      <c r="B121" t="n">
        <v>722.8309936523438</v>
      </c>
      <c r="C121" t="n">
        <v>858.4801025390625</v>
      </c>
      <c r="D121" t="n">
        <v>1337.776123046875</v>
      </c>
      <c r="E121" t="n">
        <v>3965.166748046875</v>
      </c>
      <c r="F121" t="n">
        <v>2140.73876953125</v>
      </c>
      <c r="G121" t="n">
        <v>2743.134033203125</v>
      </c>
      <c r="H121" t="n">
        <v>1678.306640625</v>
      </c>
      <c r="I121" t="n">
        <v>2965.156982421875</v>
      </c>
      <c r="J121" t="n">
        <v>876.7005004882812</v>
      </c>
      <c r="K121" t="n">
        <v>198.2386779785156</v>
      </c>
    </row>
    <row r="122">
      <c r="A122" s="2" t="n">
        <v>44740</v>
      </c>
      <c r="B122" t="n">
        <v>712.1727905273438</v>
      </c>
      <c r="C122" t="n">
        <v>866.7850952148438</v>
      </c>
      <c r="D122" t="n">
        <v>1342.81103515625</v>
      </c>
      <c r="E122" t="n">
        <v>4021.6455078125</v>
      </c>
      <c r="F122" t="n">
        <v>2170.212646484375</v>
      </c>
      <c r="G122" t="n">
        <v>2723.540771484375</v>
      </c>
      <c r="H122" t="n">
        <v>1710.469360351562</v>
      </c>
      <c r="I122" t="n">
        <v>2968.242919921875</v>
      </c>
      <c r="J122" t="n">
        <v>888.451416015625</v>
      </c>
      <c r="K122" t="n">
        <v>199.3350677490234</v>
      </c>
    </row>
    <row r="123">
      <c r="A123" s="2" t="n">
        <v>44741</v>
      </c>
      <c r="B123" t="n">
        <v>698.2638549804688</v>
      </c>
      <c r="C123" t="n">
        <v>854.32763671875</v>
      </c>
      <c r="D123" t="n">
        <v>1327.479248046875</v>
      </c>
      <c r="E123" t="n">
        <v>3892.40283203125</v>
      </c>
      <c r="F123" t="n">
        <v>2118.678955078125</v>
      </c>
      <c r="G123" t="n">
        <v>2724.670654296875</v>
      </c>
      <c r="H123" t="n">
        <v>1699.9345703125</v>
      </c>
      <c r="I123" t="n">
        <v>2943.509033203125</v>
      </c>
      <c r="J123" t="n">
        <v>888.7994995117188</v>
      </c>
      <c r="K123" t="n">
        <v>196.302490234375</v>
      </c>
    </row>
    <row r="124">
      <c r="A124" s="2" t="n">
        <v>44742</v>
      </c>
      <c r="B124" t="n">
        <v>674.8214721679688</v>
      </c>
      <c r="C124" t="n">
        <v>841.956787109375</v>
      </c>
      <c r="D124" t="n">
        <v>1326.254516601562</v>
      </c>
      <c r="E124" t="n">
        <v>3814.255615234375</v>
      </c>
      <c r="F124" t="n">
        <v>2099.823486328125</v>
      </c>
      <c r="G124" t="n">
        <v>2692.044189453125</v>
      </c>
      <c r="H124" t="n">
        <v>1651.484497070312</v>
      </c>
      <c r="I124" t="n">
        <v>2922.576171875</v>
      </c>
      <c r="J124" t="n">
        <v>870.433349609375</v>
      </c>
      <c r="K124" t="n">
        <v>194.1096649169922</v>
      </c>
    </row>
    <row r="125">
      <c r="A125" s="2" t="n">
        <v>44743</v>
      </c>
      <c r="B125" t="n">
        <v>665.0499877929688</v>
      </c>
      <c r="C125" t="n">
        <v>843.7733154296875</v>
      </c>
      <c r="D125" t="n">
        <v>1342.130737304688</v>
      </c>
      <c r="E125" t="n">
        <v>3838.57763671875</v>
      </c>
      <c r="F125" t="n">
        <v>2051.402099609375</v>
      </c>
      <c r="G125" t="n">
        <v>2658.02734375</v>
      </c>
      <c r="H125" t="n">
        <v>1608.859619140625</v>
      </c>
      <c r="I125" t="n">
        <v>2965.514892578125</v>
      </c>
      <c r="J125" t="n">
        <v>879.7470703125</v>
      </c>
      <c r="K125" t="n">
        <v>196.8856658935547</v>
      </c>
    </row>
    <row r="126">
      <c r="A126" s="2" t="n">
        <v>44746</v>
      </c>
      <c r="B126" t="n">
        <v>668.4436645507812</v>
      </c>
      <c r="C126" t="n">
        <v>851.7756958007812</v>
      </c>
      <c r="D126" t="n">
        <v>1349.932739257812</v>
      </c>
      <c r="E126" t="n">
        <v>3814.92724609375</v>
      </c>
      <c r="F126" t="n">
        <v>2040.052001953125</v>
      </c>
      <c r="G126" t="n">
        <v>2647.383544921875</v>
      </c>
      <c r="H126" t="n">
        <v>1582.20703125</v>
      </c>
      <c r="I126" t="n">
        <v>2893.906494140625</v>
      </c>
      <c r="J126" t="n">
        <v>870.389892578125</v>
      </c>
      <c r="K126" t="n">
        <v>196.0925140380859</v>
      </c>
    </row>
    <row r="127">
      <c r="A127" s="2" t="n">
        <v>44747</v>
      </c>
      <c r="B127" t="n">
        <v>675.441162109375</v>
      </c>
      <c r="C127" t="n">
        <v>849.6560668945312</v>
      </c>
      <c r="D127" t="n">
        <v>1339.000732421875</v>
      </c>
      <c r="E127" t="n">
        <v>3798.568359375</v>
      </c>
      <c r="F127" t="n">
        <v>2028.0888671875</v>
      </c>
      <c r="G127" t="n">
        <v>2651.3369140625</v>
      </c>
      <c r="H127" t="n">
        <v>1579.706909179688</v>
      </c>
      <c r="I127" t="n">
        <v>2877.133544921875</v>
      </c>
      <c r="J127" t="n">
        <v>873.2188110351562</v>
      </c>
      <c r="K127" t="n">
        <v>192.9666137695312</v>
      </c>
    </row>
    <row r="128">
      <c r="A128" s="2" t="n">
        <v>44748</v>
      </c>
      <c r="B128" t="n">
        <v>687.9583740234375</v>
      </c>
      <c r="C128" t="n">
        <v>853.505859375</v>
      </c>
      <c r="D128" t="n">
        <v>1353.244140625</v>
      </c>
      <c r="E128" t="n">
        <v>3850.09130859375</v>
      </c>
      <c r="F128" t="n">
        <v>2060.193115234375</v>
      </c>
      <c r="G128" t="n">
        <v>2689.1767578125</v>
      </c>
      <c r="H128" t="n">
        <v>1629.41943359375</v>
      </c>
      <c r="I128" t="n">
        <v>2916.89599609375</v>
      </c>
      <c r="J128" t="n">
        <v>879.0507202148438</v>
      </c>
      <c r="K128" t="n">
        <v>194.1096649169922</v>
      </c>
    </row>
    <row r="129">
      <c r="A129" s="2" t="n">
        <v>44749</v>
      </c>
      <c r="B129" t="n">
        <v>688.1967163085938</v>
      </c>
      <c r="C129" t="n">
        <v>856.3172607421875</v>
      </c>
      <c r="D129" t="n">
        <v>1359.639892578125</v>
      </c>
      <c r="E129" t="n">
        <v>3881.22509765625</v>
      </c>
      <c r="F129" t="n">
        <v>2065.380126953125</v>
      </c>
      <c r="G129" t="n">
        <v>2723.71435546875</v>
      </c>
      <c r="H129" t="n">
        <v>1641.847534179688</v>
      </c>
      <c r="I129" t="n">
        <v>2941.138427734375</v>
      </c>
      <c r="J129" t="n">
        <v>888.4949340820312</v>
      </c>
      <c r="K129" t="n">
        <v>196.3257904052734</v>
      </c>
    </row>
    <row r="130">
      <c r="A130" s="2" t="n">
        <v>44750</v>
      </c>
      <c r="B130" t="n">
        <v>687.6627807617188</v>
      </c>
      <c r="C130" t="n">
        <v>850.8673095703125</v>
      </c>
      <c r="D130" t="n">
        <v>1373.9287109375</v>
      </c>
      <c r="E130" t="n">
        <v>3902.9091796875</v>
      </c>
      <c r="F130" t="n">
        <v>2086.830078125</v>
      </c>
      <c r="G130" t="n">
        <v>2783.927978515625</v>
      </c>
      <c r="H130" t="n">
        <v>1649.542358398438</v>
      </c>
      <c r="I130" t="n">
        <v>2921.100341796875</v>
      </c>
      <c r="J130" t="n">
        <v>893.4999389648438</v>
      </c>
      <c r="K130" t="n">
        <v>195.5326538085938</v>
      </c>
    </row>
    <row r="131">
      <c r="A131" s="2" t="n">
        <v>44753</v>
      </c>
      <c r="B131" t="n">
        <v>667.8717651367188</v>
      </c>
      <c r="C131" t="n">
        <v>816.26318359375</v>
      </c>
      <c r="D131" t="n">
        <v>1336.460327148438</v>
      </c>
      <c r="E131" t="n">
        <v>3795.114501953125</v>
      </c>
      <c r="F131" t="n">
        <v>2057.43603515625</v>
      </c>
      <c r="G131" t="n">
        <v>2791.052734375</v>
      </c>
      <c r="H131" t="n">
        <v>1599.54638671875</v>
      </c>
      <c r="I131" t="n">
        <v>2785.4423828125</v>
      </c>
      <c r="J131" t="n">
        <v>877.0051879882812</v>
      </c>
      <c r="K131" t="n">
        <v>191.8468933105469</v>
      </c>
    </row>
    <row r="132">
      <c r="A132" s="2" t="n">
        <v>44754</v>
      </c>
      <c r="B132" t="n">
        <v>670.7984619140625</v>
      </c>
      <c r="C132" t="n">
        <v>802.6380004882812</v>
      </c>
      <c r="D132" t="n">
        <v>1305.116455078125</v>
      </c>
      <c r="E132" t="n">
        <v>3823.466552734375</v>
      </c>
      <c r="F132" t="n">
        <v>2023.415649414062</v>
      </c>
      <c r="G132" t="n">
        <v>2746.348876953125</v>
      </c>
      <c r="H132" t="n">
        <v>1621.999633789062</v>
      </c>
      <c r="I132" t="n">
        <v>2759.4111328125</v>
      </c>
      <c r="J132" t="n">
        <v>868.126708984375</v>
      </c>
      <c r="K132" t="n">
        <v>190.8904571533203</v>
      </c>
    </row>
    <row r="133">
      <c r="A133" s="2" t="n">
        <v>44755</v>
      </c>
      <c r="B133" t="n">
        <v>668.3388671875</v>
      </c>
      <c r="C133" t="n">
        <v>793.9437866210938</v>
      </c>
      <c r="D133" t="n">
        <v>1310.423461914062</v>
      </c>
      <c r="E133" t="n">
        <v>3852.633544921875</v>
      </c>
      <c r="F133" t="n">
        <v>2006.68603515625</v>
      </c>
      <c r="G133" t="n">
        <v>2781.060791015625</v>
      </c>
      <c r="H133" t="n">
        <v>1616.325561523438</v>
      </c>
      <c r="I133" t="n">
        <v>2718.306396484375</v>
      </c>
      <c r="J133" t="n">
        <v>861.7725830078125</v>
      </c>
      <c r="K133" t="n">
        <v>189.7474060058594</v>
      </c>
    </row>
    <row r="134">
      <c r="A134" s="2" t="n">
        <v>44756</v>
      </c>
      <c r="B134" t="n">
        <v>651.5508422851562</v>
      </c>
      <c r="C134" t="n">
        <v>781.18359375</v>
      </c>
      <c r="D134" t="n">
        <v>1296.271118164062</v>
      </c>
      <c r="E134" t="n">
        <v>3716.535400390625</v>
      </c>
      <c r="F134" t="n">
        <v>1973.179565429688</v>
      </c>
      <c r="G134" t="n">
        <v>2755.558837890625</v>
      </c>
      <c r="H134" t="n">
        <v>1545.021362304688</v>
      </c>
      <c r="I134" t="n">
        <v>2689.605224609375</v>
      </c>
      <c r="J134" t="n">
        <v>849.368896484375</v>
      </c>
      <c r="K134" t="n">
        <v>187.2979888916016</v>
      </c>
    </row>
    <row r="135">
      <c r="A135" s="2" t="n">
        <v>44757</v>
      </c>
      <c r="B135" t="n">
        <v>644.1911010742188</v>
      </c>
      <c r="C135" t="n">
        <v>764.0113525390625</v>
      </c>
      <c r="D135" t="n">
        <v>1297.6318359375</v>
      </c>
      <c r="E135" t="n">
        <v>3813.392578125</v>
      </c>
      <c r="F135" t="n">
        <v>2001.545532226562</v>
      </c>
      <c r="G135" t="n">
        <v>2710.073486328125</v>
      </c>
      <c r="H135" t="n">
        <v>1530.2392578125</v>
      </c>
      <c r="I135" t="n">
        <v>2685.883056640625</v>
      </c>
      <c r="J135" t="n">
        <v>847.6280517578125</v>
      </c>
      <c r="K135" t="n">
        <v>183.7521667480469</v>
      </c>
    </row>
    <row r="136">
      <c r="A136" s="2" t="n">
        <v>44760</v>
      </c>
      <c r="B136" t="n">
        <v>656.203125</v>
      </c>
      <c r="C136" t="n">
        <v>778.847900390625</v>
      </c>
      <c r="D136" t="n">
        <v>1351.656372070312</v>
      </c>
      <c r="E136" t="n">
        <v>4044.8125</v>
      </c>
      <c r="F136" t="n">
        <v>2017.854614257812</v>
      </c>
      <c r="G136" t="n">
        <v>2785.839599609375</v>
      </c>
      <c r="H136" t="n">
        <v>1583.254760742188</v>
      </c>
      <c r="I136" t="n">
        <v>2747.679931640625</v>
      </c>
      <c r="J136" t="n">
        <v>877.3969116210938</v>
      </c>
      <c r="K136" t="n">
        <v>188.8376159667969</v>
      </c>
    </row>
    <row r="137">
      <c r="A137" s="2" t="n">
        <v>44761</v>
      </c>
      <c r="B137" t="n">
        <v>650.4735717773438</v>
      </c>
      <c r="C137" t="n">
        <v>778.3229370117188</v>
      </c>
      <c r="D137" t="n">
        <v>1346.43994140625</v>
      </c>
      <c r="E137" t="n">
        <v>4136.1513671875</v>
      </c>
      <c r="F137" t="n">
        <v>2006.452270507812</v>
      </c>
      <c r="G137" t="n">
        <v>2811.6884765625</v>
      </c>
      <c r="H137" t="n">
        <v>1620.928100585938</v>
      </c>
      <c r="I137" t="n">
        <v>2757.322021484375</v>
      </c>
      <c r="J137" t="n">
        <v>877.1358032226562</v>
      </c>
      <c r="K137" t="n">
        <v>189.2575073242188</v>
      </c>
    </row>
    <row r="138">
      <c r="A138" s="2" t="n">
        <v>44762</v>
      </c>
      <c r="B138" t="n">
        <v>674.1732177734375</v>
      </c>
      <c r="C138" t="n">
        <v>802.555419921875</v>
      </c>
      <c r="D138" t="n">
        <v>1374.69970703125</v>
      </c>
      <c r="E138" t="n">
        <v>4264.43017578125</v>
      </c>
      <c r="F138" t="n">
        <v>2108.84033203125</v>
      </c>
      <c r="G138" t="n">
        <v>2831.4990234375</v>
      </c>
      <c r="H138" t="n">
        <v>1711.763061523438</v>
      </c>
      <c r="I138" t="n">
        <v>2838.537109375</v>
      </c>
      <c r="J138" t="n">
        <v>910.0381469726562</v>
      </c>
      <c r="K138" t="n">
        <v>192.2667999267578</v>
      </c>
    </row>
    <row r="139">
      <c r="A139" s="2" t="n">
        <v>44763</v>
      </c>
      <c r="B139" t="n">
        <v>690.3511962890625</v>
      </c>
      <c r="C139" t="n">
        <v>808.72265625</v>
      </c>
      <c r="D139" t="n">
        <v>1390.666748046875</v>
      </c>
      <c r="E139" t="n">
        <v>4346.27197265625</v>
      </c>
      <c r="F139" t="n">
        <v>2111.92431640625</v>
      </c>
      <c r="G139" t="n">
        <v>2778.758056640625</v>
      </c>
      <c r="H139" t="n">
        <v>1735.360473632812</v>
      </c>
      <c r="I139" t="n">
        <v>2849.7490234375</v>
      </c>
      <c r="J139" t="n">
        <v>925.4966430664062</v>
      </c>
      <c r="K139" t="n">
        <v>193.1532440185547</v>
      </c>
    </row>
    <row r="140">
      <c r="A140" s="2" t="n">
        <v>44764</v>
      </c>
      <c r="B140" t="n">
        <v>710.5045776367188</v>
      </c>
      <c r="C140" t="n">
        <v>805.0485229492188</v>
      </c>
      <c r="D140" t="n">
        <v>1366.534790039062</v>
      </c>
      <c r="E140" t="n">
        <v>4322.14111328125</v>
      </c>
      <c r="F140" t="n">
        <v>2127.626220703125</v>
      </c>
      <c r="G140" t="n">
        <v>2809.42919921875</v>
      </c>
      <c r="H140" t="n">
        <v>1769.332397460938</v>
      </c>
      <c r="I140" t="n">
        <v>2844.097900390625</v>
      </c>
      <c r="J140" t="n">
        <v>921.8672485351562</v>
      </c>
      <c r="K140" t="n">
        <v>191.68359375</v>
      </c>
    </row>
    <row r="141">
      <c r="A141" s="2" t="n">
        <v>44767</v>
      </c>
      <c r="B141" t="n">
        <v>722.5260009765625</v>
      </c>
      <c r="C141" t="n">
        <v>814.1466064453125</v>
      </c>
      <c r="D141" t="n">
        <v>1364.085205078125</v>
      </c>
      <c r="E141" t="n">
        <v>4318.3037109375</v>
      </c>
      <c r="F141" t="n">
        <v>2170.525634765625</v>
      </c>
      <c r="G141" t="n">
        <v>2805.12841796875</v>
      </c>
      <c r="H141" t="n">
        <v>1756.571655273438</v>
      </c>
      <c r="I141" t="n">
        <v>2840.28564453125</v>
      </c>
      <c r="J141" t="n">
        <v>911.6064453125</v>
      </c>
      <c r="K141" t="n">
        <v>193.5264739990234</v>
      </c>
    </row>
    <row r="142">
      <c r="A142" s="2" t="n">
        <v>44768</v>
      </c>
      <c r="B142" t="n">
        <v>705.9285278320312</v>
      </c>
      <c r="C142" t="n">
        <v>799.1434936523438</v>
      </c>
      <c r="D142" t="n">
        <v>1316.501708984375</v>
      </c>
      <c r="E142" t="n">
        <v>4138.98291015625</v>
      </c>
      <c r="F142" t="n">
        <v>2035.19189453125</v>
      </c>
      <c r="G142" t="n">
        <v>2686.352783203125</v>
      </c>
      <c r="H142" t="n">
        <v>1623.801635742188</v>
      </c>
      <c r="I142" t="n">
        <v>2794.67822265625</v>
      </c>
      <c r="J142" t="n">
        <v>895.5653076171875</v>
      </c>
      <c r="K142" t="n">
        <v>189.0475769042969</v>
      </c>
    </row>
    <row r="143">
      <c r="A143" s="2" t="n">
        <v>44769</v>
      </c>
      <c r="B143" t="n">
        <v>722.1350708007812</v>
      </c>
      <c r="C143" t="n">
        <v>812.2219848632812</v>
      </c>
      <c r="D143" t="n">
        <v>1334.555419921875</v>
      </c>
      <c r="E143" t="n">
        <v>4233.9677734375</v>
      </c>
      <c r="F143" t="n">
        <v>2072.950439453125</v>
      </c>
      <c r="G143" t="n">
        <v>2650.46826171875</v>
      </c>
      <c r="H143" t="n">
        <v>1647.862182617188</v>
      </c>
      <c r="I143" t="n">
        <v>2860.10791015625</v>
      </c>
      <c r="J143" t="n">
        <v>903.0033569335938</v>
      </c>
      <c r="K143" t="n">
        <v>189.7240600585938</v>
      </c>
    </row>
    <row r="144">
      <c r="A144" s="2" t="n">
        <v>44770</v>
      </c>
      <c r="B144" t="n">
        <v>733.30810546875</v>
      </c>
      <c r="C144" t="n">
        <v>827.6624755859375</v>
      </c>
      <c r="D144" t="n">
        <v>1376.604736328125</v>
      </c>
      <c r="E144" t="n">
        <v>4460.5908203125</v>
      </c>
      <c r="F144" t="n">
        <v>2090.007568359375</v>
      </c>
      <c r="G144" t="n">
        <v>2695.7802734375</v>
      </c>
      <c r="H144" t="n">
        <v>1714.5634765625</v>
      </c>
      <c r="I144" t="n">
        <v>2924.37158203125</v>
      </c>
      <c r="J144" t="n">
        <v>930.201416015625</v>
      </c>
      <c r="K144" t="n">
        <v>194.0863494873047</v>
      </c>
    </row>
    <row r="145">
      <c r="A145" s="2" t="n">
        <v>44771</v>
      </c>
      <c r="B145" t="n">
        <v>753.9476318359375</v>
      </c>
      <c r="C145" t="n">
        <v>829.6746215820312</v>
      </c>
      <c r="D145" t="n">
        <v>1405.90771484375</v>
      </c>
      <c r="E145" t="n">
        <v>4538.9296875</v>
      </c>
      <c r="F145" t="n">
        <v>2149.449951171875</v>
      </c>
      <c r="G145" t="n">
        <v>2731.795166015625</v>
      </c>
      <c r="H145" t="n">
        <v>1769.381225585938</v>
      </c>
      <c r="I145" t="n">
        <v>2961.5029296875</v>
      </c>
      <c r="J145" t="n">
        <v>939.7454833984375</v>
      </c>
      <c r="K145" t="n">
        <v>197.6788024902344</v>
      </c>
    </row>
    <row r="146">
      <c r="A146" s="2" t="n">
        <v>44774</v>
      </c>
      <c r="B146" t="n">
        <v>751.9933471679688</v>
      </c>
      <c r="C146" t="n">
        <v>832.955078125</v>
      </c>
      <c r="D146" t="n">
        <v>1407.132446289062</v>
      </c>
      <c r="E146" t="n">
        <v>4575.677734375</v>
      </c>
      <c r="F146" t="n">
        <v>2155.197509765625</v>
      </c>
      <c r="G146" t="n">
        <v>2746.305419921875</v>
      </c>
      <c r="H146" t="n">
        <v>1780.266845703125</v>
      </c>
      <c r="I146" t="n">
        <v>2958.722412109375</v>
      </c>
      <c r="J146" t="n">
        <v>940.5968017578125</v>
      </c>
      <c r="K146" t="n">
        <v>200.1515350341797</v>
      </c>
    </row>
    <row r="147">
      <c r="A147" s="2" t="n">
        <v>44775</v>
      </c>
      <c r="B147" t="n">
        <v>728.3317260742188</v>
      </c>
      <c r="C147" t="n">
        <v>831.9927368164062</v>
      </c>
      <c r="D147" t="n">
        <v>1400.373779296875</v>
      </c>
      <c r="E147" t="n">
        <v>4500.7919921875</v>
      </c>
      <c r="F147" t="n">
        <v>2133.561279296875</v>
      </c>
      <c r="G147" t="n">
        <v>2864.16845703125</v>
      </c>
      <c r="H147" t="n">
        <v>1764.851440429688</v>
      </c>
      <c r="I147" t="n">
        <v>2952.44482421875</v>
      </c>
      <c r="J147" t="n">
        <v>925.3623046875</v>
      </c>
      <c r="K147" t="n">
        <v>200.4314727783203</v>
      </c>
    </row>
    <row r="148">
      <c r="A148" s="2" t="n">
        <v>44776</v>
      </c>
      <c r="B148" t="n">
        <v>740.2603149414062</v>
      </c>
      <c r="C148" t="n">
        <v>837.3729248046875</v>
      </c>
      <c r="D148" t="n">
        <v>1420.786010742188</v>
      </c>
      <c r="E148" t="n">
        <v>4591.89208984375</v>
      </c>
      <c r="F148" t="n">
        <v>2168.3291015625</v>
      </c>
      <c r="G148" t="n">
        <v>2889.540283203125</v>
      </c>
      <c r="H148" t="n">
        <v>1812.728759765625</v>
      </c>
      <c r="I148" t="n">
        <v>2995.22705078125</v>
      </c>
      <c r="J148" t="n">
        <v>943.3300170898438</v>
      </c>
      <c r="K148" t="n">
        <v>201.7145080566406</v>
      </c>
    </row>
    <row r="149">
      <c r="A149" s="2" t="n">
        <v>44777</v>
      </c>
      <c r="B149" t="n">
        <v>746.34423828125</v>
      </c>
      <c r="C149" t="n">
        <v>838.1602172851562</v>
      </c>
      <c r="D149" t="n">
        <v>1451.449829101562</v>
      </c>
      <c r="E149" t="n">
        <v>4706.3544921875</v>
      </c>
      <c r="F149" t="n">
        <v>2216.41552734375</v>
      </c>
      <c r="G149" t="n">
        <v>2884.457275390625</v>
      </c>
      <c r="H149" t="n">
        <v>1835.765991210938</v>
      </c>
      <c r="I149" t="n">
        <v>3009.084228515625</v>
      </c>
      <c r="J149" t="n">
        <v>946.3770141601562</v>
      </c>
      <c r="K149" t="n">
        <v>203.1841430664062</v>
      </c>
    </row>
    <row r="150">
      <c r="A150" s="2" t="n">
        <v>44778</v>
      </c>
      <c r="B150" t="n">
        <v>752.734130859375</v>
      </c>
      <c r="C150" t="n">
        <v>837.8540649414062</v>
      </c>
      <c r="D150" t="n">
        <v>1466.645751953125</v>
      </c>
      <c r="E150" t="n">
        <v>4725.6396484375</v>
      </c>
      <c r="F150" t="n">
        <v>2238.2861328125</v>
      </c>
      <c r="G150" t="n">
        <v>2924.512451171875</v>
      </c>
      <c r="H150" t="n">
        <v>1847.1142578125</v>
      </c>
      <c r="I150" t="n">
        <v>3018.1435546875</v>
      </c>
      <c r="J150" t="n">
        <v>948.3035278320312</v>
      </c>
      <c r="K150" t="n">
        <v>205.2836456298828</v>
      </c>
    </row>
    <row r="151">
      <c r="A151" s="2" t="n">
        <v>44781</v>
      </c>
      <c r="B151" t="n">
        <v>743.4551391601562</v>
      </c>
      <c r="C151" t="n">
        <v>845.114990234375</v>
      </c>
      <c r="D151" t="n">
        <v>1469.140380859375</v>
      </c>
      <c r="E151" t="n">
        <v>4701.509765625</v>
      </c>
      <c r="F151" t="n">
        <v>2234.82763671875</v>
      </c>
      <c r="G151" t="n">
        <v>2930.246826171875</v>
      </c>
      <c r="H151" t="n">
        <v>1833.03857421875</v>
      </c>
      <c r="I151" t="n">
        <v>3026.57373046875</v>
      </c>
      <c r="J151" t="n">
        <v>946.8697509765625</v>
      </c>
      <c r="K151" t="n">
        <v>203.3474426269531</v>
      </c>
    </row>
    <row r="152">
      <c r="A152" s="2" t="n">
        <v>44783</v>
      </c>
      <c r="B152" t="n">
        <v>731.33544921875</v>
      </c>
      <c r="C152" t="n">
        <v>832.8677368164062</v>
      </c>
      <c r="D152" t="n">
        <v>1453.76318359375</v>
      </c>
      <c r="E152" t="n">
        <v>4659.67724609375</v>
      </c>
      <c r="F152" t="n">
        <v>2209.826416015625</v>
      </c>
      <c r="G152" t="n">
        <v>2899.966796875</v>
      </c>
      <c r="H152" t="n">
        <v>1774.519409179688</v>
      </c>
      <c r="I152" t="n">
        <v>3008.456787109375</v>
      </c>
      <c r="J152" t="n">
        <v>945.6151733398438</v>
      </c>
      <c r="K152" t="n">
        <v>200.6880645751953</v>
      </c>
    </row>
    <row r="153">
      <c r="A153" s="2" t="n">
        <v>44784</v>
      </c>
      <c r="B153" t="n">
        <v>737.92626953125</v>
      </c>
      <c r="C153" t="n">
        <v>841.878173828125</v>
      </c>
      <c r="D153" t="n">
        <v>1469.639404296875</v>
      </c>
      <c r="E153" t="n">
        <v>4798.70263671875</v>
      </c>
      <c r="F153" t="n">
        <v>2266.231201171875</v>
      </c>
      <c r="G153" t="n">
        <v>2961.396240234375</v>
      </c>
      <c r="H153" t="n">
        <v>1817.331298828125</v>
      </c>
      <c r="I153" t="n">
        <v>3069.67041015625</v>
      </c>
      <c r="J153" t="n">
        <v>965.3753051757812</v>
      </c>
      <c r="K153" t="n">
        <v>204.5604553222656</v>
      </c>
    </row>
    <row r="154">
      <c r="A154" s="2" t="n">
        <v>44785</v>
      </c>
      <c r="B154" t="n">
        <v>725.5671997070312</v>
      </c>
      <c r="C154" t="n">
        <v>836.673095703125</v>
      </c>
      <c r="D154" t="n">
        <v>1446.18798828125</v>
      </c>
      <c r="E154" t="n">
        <v>4712.25439453125</v>
      </c>
      <c r="F154" t="n">
        <v>2218.752197265625</v>
      </c>
      <c r="G154" t="n">
        <v>2934.808349609375</v>
      </c>
      <c r="H154" t="n">
        <v>1813.4833984375</v>
      </c>
      <c r="I154" t="n">
        <v>3050.880859375</v>
      </c>
      <c r="J154" t="n">
        <v>955.2039794921875</v>
      </c>
      <c r="K154" t="n">
        <v>203.4640808105469</v>
      </c>
    </row>
    <row r="155">
      <c r="A155" s="2" t="n">
        <v>44789</v>
      </c>
      <c r="B155" t="n">
        <v>732.0911865234375</v>
      </c>
      <c r="C155" t="n">
        <v>838.247802734375</v>
      </c>
      <c r="D155" t="n">
        <v>1448.320068359375</v>
      </c>
      <c r="E155" t="n">
        <v>4688.84423828125</v>
      </c>
      <c r="F155" t="n">
        <v>2199.873046875</v>
      </c>
      <c r="G155" t="n">
        <v>2903.6591796875</v>
      </c>
      <c r="H155" t="n">
        <v>1815.699584960938</v>
      </c>
      <c r="I155" t="n">
        <v>3042.942626953125</v>
      </c>
      <c r="J155" t="n">
        <v>965.7784423828125</v>
      </c>
      <c r="K155" t="n">
        <v>203.9306182861328</v>
      </c>
    </row>
    <row r="156">
      <c r="A156" s="2" t="n">
        <v>44790</v>
      </c>
      <c r="B156" t="n">
        <v>745.1197509765625</v>
      </c>
      <c r="C156" t="n">
        <v>857.8435668945312</v>
      </c>
      <c r="D156" t="n">
        <v>1457.210571289062</v>
      </c>
      <c r="E156" t="n">
        <v>4759.8916015625</v>
      </c>
      <c r="F156" t="n">
        <v>2247.21142578125</v>
      </c>
      <c r="G156" t="n">
        <v>2929.24755859375</v>
      </c>
      <c r="H156" t="n">
        <v>1849.25732421875</v>
      </c>
      <c r="I156" t="n">
        <v>3050.4765625</v>
      </c>
      <c r="J156" t="n">
        <v>989.7952880859375</v>
      </c>
      <c r="K156" t="n">
        <v>206.7066192626953</v>
      </c>
    </row>
    <row r="157">
      <c r="A157" s="2" t="n">
        <v>44791</v>
      </c>
      <c r="B157" t="n">
        <v>746.2484130859375</v>
      </c>
      <c r="C157" t="n">
        <v>851.6323852539062</v>
      </c>
      <c r="D157" t="n">
        <v>1436.072387695312</v>
      </c>
      <c r="E157" t="n">
        <v>4724.48779296875</v>
      </c>
      <c r="F157" t="n">
        <v>2253.567138671875</v>
      </c>
      <c r="G157" t="n">
        <v>2908.741943359375</v>
      </c>
      <c r="H157" t="n">
        <v>1867.156494140625</v>
      </c>
      <c r="I157" t="n">
        <v>3032.6728515625</v>
      </c>
      <c r="J157" t="n">
        <v>990.3779296875</v>
      </c>
      <c r="K157" t="n">
        <v>202.9741821289062</v>
      </c>
    </row>
    <row r="158">
      <c r="A158" s="2" t="n">
        <v>44792</v>
      </c>
      <c r="B158" t="n">
        <v>750.6679077148438</v>
      </c>
      <c r="C158" t="n">
        <v>848.6141967773438</v>
      </c>
      <c r="D158" t="n">
        <v>1448.909545898438</v>
      </c>
      <c r="E158" t="n">
        <v>4694.31396484375</v>
      </c>
      <c r="F158" t="n">
        <v>2237.631591796875</v>
      </c>
      <c r="G158" t="n">
        <v>2900.401123046875</v>
      </c>
      <c r="H158" t="n">
        <v>1833.111450195312</v>
      </c>
      <c r="I158" t="n">
        <v>3036.70947265625</v>
      </c>
      <c r="J158" t="n">
        <v>989.481689453125</v>
      </c>
      <c r="K158" t="n">
        <v>201.7611694335938</v>
      </c>
    </row>
    <row r="159">
      <c r="A159" s="2" t="n">
        <v>44795</v>
      </c>
      <c r="B159" t="n">
        <v>719.904296875</v>
      </c>
      <c r="C159" t="n">
        <v>839.34130859375</v>
      </c>
      <c r="D159" t="n">
        <v>1429.449951171875</v>
      </c>
      <c r="E159" t="n">
        <v>4530.2470703125</v>
      </c>
      <c r="F159" t="n">
        <v>2192.909912109375</v>
      </c>
      <c r="G159" t="n">
        <v>2857.130615234375</v>
      </c>
      <c r="H159" t="n">
        <v>1798.628295898438</v>
      </c>
      <c r="I159" t="n">
        <v>3008.72607421875</v>
      </c>
      <c r="J159" t="n">
        <v>966.6746215820312</v>
      </c>
      <c r="K159" t="n">
        <v>195.9525756835938</v>
      </c>
    </row>
    <row r="160">
      <c r="A160" s="2" t="n">
        <v>44796</v>
      </c>
      <c r="B160" t="n">
        <v>707.8800048828125</v>
      </c>
      <c r="C160" t="n">
        <v>828.3623046875</v>
      </c>
      <c r="D160" t="n">
        <v>1399.285034179688</v>
      </c>
      <c r="E160" t="n">
        <v>4475.6533203125</v>
      </c>
      <c r="F160" t="n">
        <v>2116.878173828125</v>
      </c>
      <c r="G160" t="n">
        <v>2823.1142578125</v>
      </c>
      <c r="H160" t="n">
        <v>1764.997680664062</v>
      </c>
      <c r="I160" t="n">
        <v>2945.98681640625</v>
      </c>
      <c r="J160" t="n">
        <v>955.2039794921875</v>
      </c>
      <c r="K160" t="n">
        <v>194.3895874023438</v>
      </c>
    </row>
    <row r="161">
      <c r="A161" s="2" t="n">
        <v>44797</v>
      </c>
      <c r="B161" t="n">
        <v>707.4972534179688</v>
      </c>
      <c r="C161" t="n">
        <v>830.33056640625</v>
      </c>
      <c r="D161" t="n">
        <v>1394.839721679688</v>
      </c>
      <c r="E161" t="n">
        <v>4469.51318359375</v>
      </c>
      <c r="F161" t="n">
        <v>2075.24072265625</v>
      </c>
      <c r="G161" t="n">
        <v>2817.510009765625</v>
      </c>
      <c r="H161" t="n">
        <v>1757.570190429688</v>
      </c>
      <c r="I161" t="n">
        <v>2919.75244140625</v>
      </c>
      <c r="J161" t="n">
        <v>959.7294921875</v>
      </c>
      <c r="K161" t="n">
        <v>194.1563262939453</v>
      </c>
    </row>
    <row r="162">
      <c r="A162" s="2" t="n">
        <v>44798</v>
      </c>
      <c r="B162" t="n">
        <v>704.84765625</v>
      </c>
      <c r="C162" t="n">
        <v>825.650390625</v>
      </c>
      <c r="D162" t="n">
        <v>1377.285278320312</v>
      </c>
      <c r="E162" t="n">
        <v>4443.896484375</v>
      </c>
      <c r="F162" t="n">
        <v>2049.5849609375</v>
      </c>
      <c r="G162" t="n">
        <v>2799.350341796875</v>
      </c>
      <c r="H162" t="n">
        <v>1725.22998046875</v>
      </c>
      <c r="I162" t="n">
        <v>2886.431884765625</v>
      </c>
      <c r="J162" t="n">
        <v>959.4158325195312</v>
      </c>
      <c r="K162" t="n">
        <v>193.7131042480469</v>
      </c>
    </row>
    <row r="163">
      <c r="A163" s="2" t="n">
        <v>44799</v>
      </c>
      <c r="B163" t="n">
        <v>700.57177734375</v>
      </c>
      <c r="C163" t="n">
        <v>827.2688598632812</v>
      </c>
      <c r="D163" t="n">
        <v>1380.369750976562</v>
      </c>
      <c r="E163" t="n">
        <v>4470.041015625</v>
      </c>
      <c r="F163" t="n">
        <v>2024.443969726562</v>
      </c>
      <c r="G163" t="n">
        <v>2805.82373046875</v>
      </c>
      <c r="H163" t="n">
        <v>1717.120483398438</v>
      </c>
      <c r="I163" t="n">
        <v>2890.01953125</v>
      </c>
      <c r="J163" t="n">
        <v>972.813232421875</v>
      </c>
      <c r="K163" t="n">
        <v>194.6695251464844</v>
      </c>
    </row>
    <row r="164">
      <c r="A164" s="2" t="n">
        <v>44802</v>
      </c>
      <c r="B164" t="n">
        <v>671.8265991210938</v>
      </c>
      <c r="C164" t="n">
        <v>802.6428833007812</v>
      </c>
      <c r="D164" t="n">
        <v>1326.118286132812</v>
      </c>
      <c r="E164" t="n">
        <v>4290.52783203125</v>
      </c>
      <c r="F164" t="n">
        <v>1950.842041015625</v>
      </c>
      <c r="G164" t="n">
        <v>2740.57080078125</v>
      </c>
      <c r="H164" t="n">
        <v>1669.048583984375</v>
      </c>
      <c r="I164" t="n">
        <v>2809.61181640625</v>
      </c>
      <c r="J164" t="n">
        <v>928.0059814453125</v>
      </c>
      <c r="K164" t="n">
        <v>188.6509857177734</v>
      </c>
    </row>
    <row r="165">
      <c r="A165" s="2" t="n">
        <v>44803</v>
      </c>
      <c r="B165" t="n">
        <v>681.1531982421875</v>
      </c>
      <c r="C165" t="n">
        <v>821.407470703125</v>
      </c>
      <c r="D165" t="n">
        <v>1354.423461914062</v>
      </c>
      <c r="E165" t="n">
        <v>4453.49072265625</v>
      </c>
      <c r="F165" t="n">
        <v>1991.63818359375</v>
      </c>
      <c r="G165" t="n">
        <v>2754.212646484375</v>
      </c>
      <c r="H165" t="n">
        <v>1713.418823242188</v>
      </c>
      <c r="I165" t="n">
        <v>2880.108642578125</v>
      </c>
      <c r="J165" t="n">
        <v>964.3447265625</v>
      </c>
      <c r="K165" t="n">
        <v>192.9432830810547</v>
      </c>
    </row>
    <row r="166">
      <c r="A166" s="2" t="n">
        <v>44805</v>
      </c>
      <c r="B166" t="n">
        <v>669.7890014648438</v>
      </c>
      <c r="C166" t="n">
        <v>810.1223754882812</v>
      </c>
      <c r="D166" t="n">
        <v>1328.340942382812</v>
      </c>
      <c r="E166" t="n">
        <v>4350.013671875</v>
      </c>
      <c r="F166" t="n">
        <v>1957.664916992188</v>
      </c>
      <c r="G166" t="n">
        <v>2697.0400390625</v>
      </c>
      <c r="H166" t="n">
        <v>1655.947143554688</v>
      </c>
      <c r="I166" t="n">
        <v>2808.849853515625</v>
      </c>
      <c r="J166" t="n">
        <v>943.5540161132812</v>
      </c>
      <c r="K166" t="n">
        <v>191.4969787597656</v>
      </c>
    </row>
    <row r="167">
      <c r="A167" s="2" t="n">
        <v>44806</v>
      </c>
      <c r="B167" t="n">
        <v>663.4086303710938</v>
      </c>
      <c r="C167" t="n">
        <v>808.72265625</v>
      </c>
      <c r="D167" t="n">
        <v>1318.18017578125</v>
      </c>
      <c r="E167" t="n">
        <v>4338.64404296875</v>
      </c>
      <c r="F167" t="n">
        <v>1937.336791992188</v>
      </c>
      <c r="G167" t="n">
        <v>2734.966552734375</v>
      </c>
      <c r="H167" t="n">
        <v>1663.009033203125</v>
      </c>
      <c r="I167" t="n">
        <v>2807.68408203125</v>
      </c>
      <c r="J167" t="n">
        <v>946.6906127929688</v>
      </c>
      <c r="K167" t="n">
        <v>190.2139434814453</v>
      </c>
    </row>
    <row r="168">
      <c r="A168" s="2" t="n">
        <v>44809</v>
      </c>
      <c r="B168" t="n">
        <v>664.8529663085938</v>
      </c>
      <c r="C168" t="n">
        <v>818.8267822265625</v>
      </c>
      <c r="D168" t="n">
        <v>1325.710205078125</v>
      </c>
      <c r="E168" t="n">
        <v>4314.1787109375</v>
      </c>
      <c r="F168" t="n">
        <v>1955.608642578125</v>
      </c>
      <c r="G168" t="n">
        <v>2713.983154296875</v>
      </c>
      <c r="H168" t="n">
        <v>1657.091552734375</v>
      </c>
      <c r="I168" t="n">
        <v>2810.3740234375</v>
      </c>
      <c r="J168" t="n">
        <v>954.4422607421875</v>
      </c>
      <c r="K168" t="n">
        <v>189.1875457763672</v>
      </c>
    </row>
    <row r="169">
      <c r="A169" s="2" t="n">
        <v>44810</v>
      </c>
      <c r="B169" t="n">
        <v>663.2075805664062</v>
      </c>
      <c r="C169" t="n">
        <v>820.4014892578125</v>
      </c>
      <c r="D169" t="n">
        <v>1320.08544921875</v>
      </c>
      <c r="E169" t="n">
        <v>4280.21337890625</v>
      </c>
      <c r="F169" t="n">
        <v>1926.308227539062</v>
      </c>
      <c r="G169" t="n">
        <v>2686.396484375</v>
      </c>
      <c r="H169" t="n">
        <v>1632.42236328125</v>
      </c>
      <c r="I169" t="n">
        <v>2804.67919921875</v>
      </c>
      <c r="J169" t="n">
        <v>953.2323608398438</v>
      </c>
      <c r="K169" t="n">
        <v>188.6976318359375</v>
      </c>
    </row>
    <row r="170">
      <c r="A170" s="2" t="n">
        <v>44811</v>
      </c>
      <c r="B170" t="n">
        <v>670.4202270507812</v>
      </c>
      <c r="C170" t="n">
        <v>815.0652465820312</v>
      </c>
      <c r="D170" t="n">
        <v>1322.398803710938</v>
      </c>
      <c r="E170" t="n">
        <v>4327.37109375</v>
      </c>
      <c r="F170" t="n">
        <v>1947.711059570312</v>
      </c>
      <c r="G170" t="n">
        <v>2671.4951171875</v>
      </c>
      <c r="H170" t="n">
        <v>1607.875</v>
      </c>
      <c r="I170" t="n">
        <v>2824.90478515625</v>
      </c>
      <c r="J170" t="n">
        <v>946.1975708007812</v>
      </c>
      <c r="K170" t="n">
        <v>190.0973358154297</v>
      </c>
    </row>
    <row r="171">
      <c r="A171" s="2" t="n">
        <v>44812</v>
      </c>
      <c r="B171" t="n">
        <v>670.353271484375</v>
      </c>
      <c r="C171" t="n">
        <v>814.49658203125</v>
      </c>
      <c r="D171" t="n">
        <v>1338.95556640625</v>
      </c>
      <c r="E171" t="n">
        <v>4340.03564453125</v>
      </c>
      <c r="F171" t="n">
        <v>1959.5341796875</v>
      </c>
      <c r="G171" t="n">
        <v>2728.276123046875</v>
      </c>
      <c r="H171" t="n">
        <v>1597.0869140625</v>
      </c>
      <c r="I171" t="n">
        <v>2842.88720703125</v>
      </c>
      <c r="J171" t="n">
        <v>976.4425659179688</v>
      </c>
      <c r="K171" t="n">
        <v>192.5933532714844</v>
      </c>
    </row>
    <row r="172">
      <c r="A172" s="2" t="n">
        <v>44813</v>
      </c>
      <c r="B172" t="n">
        <v>682.6071166992188</v>
      </c>
      <c r="C172" t="n">
        <v>829.7620849609375</v>
      </c>
      <c r="D172" t="n">
        <v>1371.388427734375</v>
      </c>
      <c r="E172" t="n">
        <v>4484.09765625</v>
      </c>
      <c r="F172" t="n">
        <v>2004.629760742188</v>
      </c>
      <c r="G172" t="n">
        <v>2756.037109375</v>
      </c>
      <c r="H172" t="n">
        <v>1652.683959960938</v>
      </c>
      <c r="I172" t="n">
        <v>2885.938720703125</v>
      </c>
      <c r="J172" t="n">
        <v>1009.644958496094</v>
      </c>
      <c r="K172" t="n">
        <v>194.6228637695312</v>
      </c>
    </row>
    <row r="173">
      <c r="A173" s="2" t="n">
        <v>44816</v>
      </c>
      <c r="B173" t="n">
        <v>692.1729736328125</v>
      </c>
      <c r="C173" t="n">
        <v>835.9295654296875</v>
      </c>
      <c r="D173" t="n">
        <v>1393.660278320312</v>
      </c>
      <c r="E173" t="n">
        <v>4616.9814453125</v>
      </c>
      <c r="F173" t="n">
        <v>2019.35009765625</v>
      </c>
      <c r="G173" t="n">
        <v>2787.794189453125</v>
      </c>
      <c r="H173" t="n">
        <v>1666.637817382812</v>
      </c>
      <c r="I173" t="n">
        <v>2908.630859375</v>
      </c>
      <c r="J173" t="n">
        <v>1030.65966796875</v>
      </c>
      <c r="K173" t="n">
        <v>196.8856658935547</v>
      </c>
    </row>
    <row r="174">
      <c r="A174" s="2" t="n">
        <v>44817</v>
      </c>
      <c r="B174" t="n">
        <v>690.020751953125</v>
      </c>
      <c r="C174" t="n">
        <v>835.7984008789062</v>
      </c>
      <c r="D174" t="n">
        <v>1401.598388671875</v>
      </c>
      <c r="E174" t="n">
        <v>4584.16845703125</v>
      </c>
      <c r="F174" t="n">
        <v>2011.40576171875</v>
      </c>
      <c r="G174" t="n">
        <v>2784.7099609375</v>
      </c>
      <c r="H174" t="n">
        <v>1655.55712890625</v>
      </c>
      <c r="I174" t="n">
        <v>2896.432861328125</v>
      </c>
      <c r="J174" t="n">
        <v>1028.284790039062</v>
      </c>
      <c r="K174" t="n">
        <v>197.1889343261719</v>
      </c>
    </row>
    <row r="175">
      <c r="A175" s="2" t="n">
        <v>44818</v>
      </c>
      <c r="B175" t="n">
        <v>664.05908203125</v>
      </c>
      <c r="C175" t="n">
        <v>815.3275146484375</v>
      </c>
      <c r="D175" t="n">
        <v>1338.501831054688</v>
      </c>
      <c r="E175" t="n">
        <v>4431.08740234375</v>
      </c>
      <c r="F175" t="n">
        <v>1953.038330078125</v>
      </c>
      <c r="G175" t="n">
        <v>2728.4501953125</v>
      </c>
      <c r="H175" t="n">
        <v>1607.412353515625</v>
      </c>
      <c r="I175" t="n">
        <v>2798.714111328125</v>
      </c>
      <c r="J175" t="n">
        <v>998.9359741210938</v>
      </c>
      <c r="K175" t="n">
        <v>194.2263031005859</v>
      </c>
    </row>
    <row r="176">
      <c r="A176" s="2" t="n">
        <v>44819</v>
      </c>
      <c r="B176" t="n">
        <v>654.0818481445312</v>
      </c>
      <c r="C176" t="n">
        <v>804.7423706054688</v>
      </c>
      <c r="D176" t="n">
        <v>1299.854614257812</v>
      </c>
      <c r="E176" t="n">
        <v>4410.07568359375</v>
      </c>
      <c r="F176" t="n">
        <v>1959.580810546875</v>
      </c>
      <c r="G176" t="n">
        <v>2701.94921875</v>
      </c>
      <c r="H176" t="n">
        <v>1581.3310546875</v>
      </c>
      <c r="I176" t="n">
        <v>2784.319091796875</v>
      </c>
      <c r="J176" t="n">
        <v>970.5281372070312</v>
      </c>
      <c r="K176" t="n">
        <v>193.6431121826172</v>
      </c>
    </row>
    <row r="177">
      <c r="A177" s="2" t="n">
        <v>44820</v>
      </c>
      <c r="B177" t="n">
        <v>627.7664184570312</v>
      </c>
      <c r="C177" t="n">
        <v>784.6217041015625</v>
      </c>
      <c r="D177" t="n">
        <v>1249.277587890625</v>
      </c>
      <c r="E177" t="n">
        <v>4201.921875</v>
      </c>
      <c r="F177" t="n">
        <v>1884.530395507812</v>
      </c>
      <c r="G177" t="n">
        <v>2638.34765625</v>
      </c>
      <c r="H177" t="n">
        <v>1539.614990234375</v>
      </c>
      <c r="I177" t="n">
        <v>2698.529541015625</v>
      </c>
      <c r="J177" t="n">
        <v>925.89990234375</v>
      </c>
      <c r="K177" t="n">
        <v>187.3912963867188</v>
      </c>
    </row>
    <row r="178">
      <c r="A178" s="2" t="n">
        <v>44823</v>
      </c>
      <c r="B178" t="n">
        <v>619.090087890625</v>
      </c>
      <c r="C178" t="n">
        <v>785.4089965820312</v>
      </c>
      <c r="D178" t="n">
        <v>1261.297973632812</v>
      </c>
      <c r="E178" t="n">
        <v>4177.64794921875</v>
      </c>
      <c r="F178" t="n">
        <v>1895.55908203125</v>
      </c>
      <c r="G178" t="n">
        <v>2606.068603515625</v>
      </c>
      <c r="H178" t="n">
        <v>1540.540283203125</v>
      </c>
      <c r="I178" t="n">
        <v>2716.5576171875</v>
      </c>
      <c r="J178" t="n">
        <v>931.5457153320312</v>
      </c>
      <c r="K178" t="n">
        <v>187.5312652587891</v>
      </c>
    </row>
    <row r="179">
      <c r="A179" s="2" t="n">
        <v>44824</v>
      </c>
      <c r="B179" t="n">
        <v>638.680908203125</v>
      </c>
      <c r="C179" t="n">
        <v>799.5808715820312</v>
      </c>
      <c r="D179" t="n">
        <v>1259.71044921875</v>
      </c>
      <c r="E179" t="n">
        <v>4227.107421875</v>
      </c>
      <c r="F179" t="n">
        <v>1937.336791992188</v>
      </c>
      <c r="G179" t="n">
        <v>2622.88134765625</v>
      </c>
      <c r="H179" t="n">
        <v>1548.917724609375</v>
      </c>
      <c r="I179" t="n">
        <v>2726.872314453125</v>
      </c>
      <c r="J179" t="n">
        <v>946.4664916992188</v>
      </c>
      <c r="K179" t="n">
        <v>188.9076080322266</v>
      </c>
    </row>
    <row r="180">
      <c r="A180" s="2" t="n">
        <v>44825</v>
      </c>
      <c r="B180" t="n">
        <v>636.1077270507812</v>
      </c>
      <c r="C180" t="n">
        <v>788.16455078125</v>
      </c>
      <c r="D180" t="n">
        <v>1249.458862304688</v>
      </c>
      <c r="E180" t="n">
        <v>4232.048828125</v>
      </c>
      <c r="F180" t="n">
        <v>1939.439819335938</v>
      </c>
      <c r="G180" t="n">
        <v>2617.9287109375</v>
      </c>
      <c r="H180" t="n">
        <v>1548.333251953125</v>
      </c>
      <c r="I180" t="n">
        <v>2691.802734375</v>
      </c>
      <c r="J180" t="n">
        <v>950.0511474609375</v>
      </c>
      <c r="K180" t="n">
        <v>186.9714202880859</v>
      </c>
    </row>
    <row r="181">
      <c r="A181" s="2" t="n">
        <v>44826</v>
      </c>
      <c r="B181" t="n">
        <v>649.997314453125</v>
      </c>
      <c r="C181" t="n">
        <v>785.27783203125</v>
      </c>
      <c r="D181" t="n">
        <v>1241.021728515625</v>
      </c>
      <c r="E181" t="n">
        <v>4252.10107421875</v>
      </c>
      <c r="F181" t="n">
        <v>1924.11181640625</v>
      </c>
      <c r="G181" t="n">
        <v>2615.4091796875</v>
      </c>
      <c r="H181" t="n">
        <v>1558.829345703125</v>
      </c>
      <c r="I181" t="n">
        <v>2697.36328125</v>
      </c>
      <c r="J181" t="n">
        <v>939.5213623046875</v>
      </c>
      <c r="K181" t="n">
        <v>185.6650695800781</v>
      </c>
    </row>
    <row r="182">
      <c r="A182" s="2" t="n">
        <v>44827</v>
      </c>
      <c r="B182" t="n">
        <v>638.3365478515625</v>
      </c>
      <c r="C182" t="n">
        <v>783.7030639648438</v>
      </c>
      <c r="D182" t="n">
        <v>1238.753662109375</v>
      </c>
      <c r="E182" t="n">
        <v>4238.765625</v>
      </c>
      <c r="F182" t="n">
        <v>1887.427734375</v>
      </c>
      <c r="G182" t="n">
        <v>2601.159423828125</v>
      </c>
      <c r="H182" t="n">
        <v>1533.234619140625</v>
      </c>
      <c r="I182" t="n">
        <v>2674.626708984375</v>
      </c>
      <c r="J182" t="n">
        <v>927.6026000976562</v>
      </c>
      <c r="K182" t="n">
        <v>183.9854736328125</v>
      </c>
    </row>
    <row r="183">
      <c r="A183" s="2" t="n">
        <v>44830</v>
      </c>
      <c r="B183" t="n">
        <v>647.4622192382812</v>
      </c>
      <c r="C183" t="n">
        <v>793.1947631835938</v>
      </c>
      <c r="D183" t="n">
        <v>1252.180419921875</v>
      </c>
      <c r="E183" t="n">
        <v>4232.048828125</v>
      </c>
      <c r="F183" t="n">
        <v>1909.251342773438</v>
      </c>
      <c r="G183" t="n">
        <v>2567.9248046875</v>
      </c>
      <c r="H183" t="n">
        <v>1547.237426757812</v>
      </c>
      <c r="I183" t="n">
        <v>2685.70361328125</v>
      </c>
      <c r="J183" t="n">
        <v>925.631103515625</v>
      </c>
      <c r="K183" t="n">
        <v>184.1953887939453</v>
      </c>
    </row>
    <row r="184">
      <c r="A184" s="2" t="n">
        <v>44831</v>
      </c>
      <c r="B184" t="n">
        <v>662.3851318359375</v>
      </c>
      <c r="C184" t="n">
        <v>803.7362670898438</v>
      </c>
      <c r="D184" t="n">
        <v>1264.246459960938</v>
      </c>
      <c r="E184" t="n">
        <v>4330.05712890625</v>
      </c>
      <c r="F184" t="n">
        <v>1918.55078125</v>
      </c>
      <c r="G184" t="n">
        <v>2604.113525390625</v>
      </c>
      <c r="H184" t="n">
        <v>1546.72607421875</v>
      </c>
      <c r="I184" t="n">
        <v>2706.37744140625</v>
      </c>
      <c r="J184" t="n">
        <v>916.3111572265625</v>
      </c>
      <c r="K184" t="n">
        <v>185.875</v>
      </c>
    </row>
    <row r="185">
      <c r="A185" s="2" t="n">
        <v>44832</v>
      </c>
      <c r="B185" t="n">
        <v>660.1177978515625</v>
      </c>
      <c r="C185" t="n">
        <v>805.5296020507812</v>
      </c>
      <c r="D185" t="n">
        <v>1265.289794921875</v>
      </c>
      <c r="E185" t="n">
        <v>4342.62548828125</v>
      </c>
      <c r="F185" t="n">
        <v>1946.355712890625</v>
      </c>
      <c r="G185" t="n">
        <v>2563.1025390625</v>
      </c>
      <c r="H185" t="n">
        <v>1559.584106445312</v>
      </c>
      <c r="I185" t="n">
        <v>2722.70068359375</v>
      </c>
      <c r="J185" t="n">
        <v>922.7633666992188</v>
      </c>
      <c r="K185" t="n">
        <v>185.7117004394531</v>
      </c>
    </row>
    <row r="186">
      <c r="A186" s="2" t="n">
        <v>44833</v>
      </c>
      <c r="B186" t="n">
        <v>643.5595703125</v>
      </c>
      <c r="C186" t="n">
        <v>807.4979858398438</v>
      </c>
      <c r="D186" t="n">
        <v>1268.873413085938</v>
      </c>
      <c r="E186" t="n">
        <v>4260.20947265625</v>
      </c>
      <c r="F186" t="n">
        <v>1940.234008789062</v>
      </c>
      <c r="G186" t="n">
        <v>2563.1025390625</v>
      </c>
      <c r="H186" t="n">
        <v>1570.055786132812</v>
      </c>
      <c r="I186" t="n">
        <v>2688.304931640625</v>
      </c>
      <c r="J186" t="n">
        <v>902.5104370117188</v>
      </c>
      <c r="K186" t="n">
        <v>183.2622833251953</v>
      </c>
    </row>
    <row r="187">
      <c r="A187" s="2" t="n">
        <v>44834</v>
      </c>
      <c r="B187" t="n">
        <v>643.1959838867188</v>
      </c>
      <c r="C187" t="n">
        <v>815.6337280273438</v>
      </c>
      <c r="D187" t="n">
        <v>1282.299926757812</v>
      </c>
      <c r="E187" t="n">
        <v>4277.09521484375</v>
      </c>
      <c r="F187" t="n">
        <v>1951.169067382812</v>
      </c>
      <c r="G187" t="n">
        <v>2591.427734375</v>
      </c>
      <c r="H187" t="n">
        <v>1578.627685546875</v>
      </c>
      <c r="I187" t="n">
        <v>2694.807373046875</v>
      </c>
      <c r="J187" t="n">
        <v>903.8546752929688</v>
      </c>
      <c r="K187" t="n">
        <v>183.9387969970703</v>
      </c>
    </row>
    <row r="188">
      <c r="A188" s="2" t="n">
        <v>44837</v>
      </c>
      <c r="B188" t="n">
        <v>636.8634033203125</v>
      </c>
      <c r="C188" t="n">
        <v>813.7966918945312</v>
      </c>
      <c r="D188" t="n">
        <v>1264.427978515625</v>
      </c>
      <c r="E188" t="n">
        <v>4270.23583984375</v>
      </c>
      <c r="F188" t="n">
        <v>1875.137451171875</v>
      </c>
      <c r="G188" t="n">
        <v>2538.6435546875</v>
      </c>
      <c r="H188" t="n">
        <v>1558.244750976562</v>
      </c>
      <c r="I188" t="n">
        <v>2677.2275390625</v>
      </c>
      <c r="J188" t="n">
        <v>901.0765991210938</v>
      </c>
      <c r="K188" t="n">
        <v>184.0554351806641</v>
      </c>
    </row>
    <row r="189">
      <c r="A189" s="2" t="n">
        <v>44838</v>
      </c>
      <c r="B189" t="n">
        <v>665.685302734375</v>
      </c>
      <c r="C189" t="n">
        <v>827.5750122070312</v>
      </c>
      <c r="D189" t="n">
        <v>1296.77001953125</v>
      </c>
      <c r="E189" t="n">
        <v>4402.06396484375</v>
      </c>
      <c r="F189" t="n">
        <v>1932.8037109375</v>
      </c>
      <c r="G189" t="n">
        <v>2602.462646484375</v>
      </c>
      <c r="H189" t="n">
        <v>1606.73046875</v>
      </c>
      <c r="I189" t="n">
        <v>2772.47998046875</v>
      </c>
      <c r="J189" t="n">
        <v>921.5088500976562</v>
      </c>
      <c r="K189" t="n">
        <v>189.1875457763672</v>
      </c>
    </row>
    <row r="190">
      <c r="A190" s="2" t="n">
        <v>44840</v>
      </c>
      <c r="B190" t="n">
        <v>692.9764404296875</v>
      </c>
      <c r="C190" t="n">
        <v>843.8027954101562</v>
      </c>
      <c r="D190" t="n">
        <v>1320.130737304688</v>
      </c>
      <c r="E190" t="n">
        <v>4477.09326171875</v>
      </c>
      <c r="F190" t="n">
        <v>1983.320434570312</v>
      </c>
      <c r="G190" t="n">
        <v>2640.128662109375</v>
      </c>
      <c r="H190" t="n">
        <v>1730.368530273438</v>
      </c>
      <c r="I190" t="n">
        <v>2782.16650390625</v>
      </c>
      <c r="J190" t="n">
        <v>924.1973266601562</v>
      </c>
      <c r="K190" t="n">
        <v>191.3570098876953</v>
      </c>
    </row>
    <row r="191">
      <c r="A191" s="2" t="n">
        <v>44841</v>
      </c>
      <c r="B191" t="n">
        <v>689.2171630859375</v>
      </c>
      <c r="C191" t="n">
        <v>837.8103637695312</v>
      </c>
      <c r="D191" t="n">
        <v>1316.54736328125</v>
      </c>
      <c r="E191" t="n">
        <v>4456.8974609375</v>
      </c>
      <c r="F191" t="n">
        <v>1979.955444335938</v>
      </c>
      <c r="G191" t="n">
        <v>2578.829345703125</v>
      </c>
      <c r="H191" t="n">
        <v>1699.440551757812</v>
      </c>
      <c r="I191" t="n">
        <v>2748.935791015625</v>
      </c>
      <c r="J191" t="n">
        <v>917.5209350585938</v>
      </c>
      <c r="K191" t="n">
        <v>190.4005584716797</v>
      </c>
    </row>
    <row r="192">
      <c r="A192" s="2" t="n">
        <v>44844</v>
      </c>
      <c r="B192" t="n">
        <v>696.018310546875</v>
      </c>
      <c r="C192" t="n">
        <v>842.6655883789062</v>
      </c>
      <c r="D192" t="n">
        <v>1326.934814453125</v>
      </c>
      <c r="E192" t="n">
        <v>4507.02783203125</v>
      </c>
      <c r="F192" t="n">
        <v>1987.479370117188</v>
      </c>
      <c r="G192" t="n">
        <v>2576.3095703125</v>
      </c>
      <c r="H192" t="n">
        <v>1735.4580078125</v>
      </c>
      <c r="I192" t="n">
        <v>2797.054931640625</v>
      </c>
      <c r="J192" t="n">
        <v>922.44970703125</v>
      </c>
      <c r="K192" t="n">
        <v>191.8935241699219</v>
      </c>
    </row>
    <row r="193">
      <c r="A193" s="2" t="n">
        <v>44845</v>
      </c>
      <c r="B193" t="n">
        <v>687.3613891601562</v>
      </c>
      <c r="C193" t="n">
        <v>821.1013793945312</v>
      </c>
      <c r="D193" t="n">
        <v>1291.689697265625</v>
      </c>
      <c r="E193" t="n">
        <v>4417.99072265625</v>
      </c>
      <c r="F193" t="n">
        <v>1956.917114257812</v>
      </c>
      <c r="G193" t="n">
        <v>2527.695556640625</v>
      </c>
      <c r="H193" t="n">
        <v>1725.083862304688</v>
      </c>
      <c r="I193" t="n">
        <v>2753.10693359375</v>
      </c>
      <c r="J193" t="n">
        <v>900.494140625</v>
      </c>
      <c r="K193" t="n">
        <v>188.6743011474609</v>
      </c>
    </row>
    <row r="194">
      <c r="A194" s="2" t="n">
        <v>44846</v>
      </c>
      <c r="B194" t="n">
        <v>692.5077514648438</v>
      </c>
      <c r="C194" t="n">
        <v>832.8238525390625</v>
      </c>
      <c r="D194" t="n">
        <v>1296.134887695312</v>
      </c>
      <c r="E194" t="n">
        <v>4454.06591796875</v>
      </c>
      <c r="F194" t="n">
        <v>1951.12255859375</v>
      </c>
      <c r="G194" t="n">
        <v>2534.907470703125</v>
      </c>
      <c r="H194" t="n">
        <v>1752.090698242188</v>
      </c>
      <c r="I194" t="n">
        <v>2781.090087890625</v>
      </c>
      <c r="J194" t="n">
        <v>910.3966064453125</v>
      </c>
      <c r="K194" t="n">
        <v>190.3305969238281</v>
      </c>
    </row>
    <row r="195">
      <c r="A195" s="2" t="n">
        <v>44847</v>
      </c>
      <c r="B195" t="n">
        <v>695.2245483398438</v>
      </c>
      <c r="C195" t="n">
        <v>859.1557006835938</v>
      </c>
      <c r="D195" t="n">
        <v>1288.151733398438</v>
      </c>
      <c r="E195" t="n">
        <v>4410.4111328125</v>
      </c>
      <c r="F195" t="n">
        <v>1950.187866210938</v>
      </c>
      <c r="G195" t="n">
        <v>2545.7685546875</v>
      </c>
      <c r="H195" t="n">
        <v>1712.78564453125</v>
      </c>
      <c r="I195" t="n">
        <v>2783.37744140625</v>
      </c>
      <c r="J195" t="n">
        <v>907.7529296875</v>
      </c>
      <c r="K195" t="n">
        <v>176.8705139160156</v>
      </c>
    </row>
    <row r="196">
      <c r="A196" s="2" t="n">
        <v>44848</v>
      </c>
      <c r="B196" t="n">
        <v>715.90576171875</v>
      </c>
      <c r="C196" t="n">
        <v>877.0457153320312</v>
      </c>
      <c r="D196" t="n">
        <v>1337.458618164062</v>
      </c>
      <c r="E196" t="n">
        <v>4479.25146484375</v>
      </c>
      <c r="F196" t="n">
        <v>1968.039184570312</v>
      </c>
      <c r="G196" t="n">
        <v>2560.843505859375</v>
      </c>
      <c r="H196" t="n">
        <v>1776.467529296875</v>
      </c>
      <c r="I196" t="n">
        <v>2779.654541015625</v>
      </c>
      <c r="J196" t="n">
        <v>913.9363403320312</v>
      </c>
      <c r="K196" t="n">
        <v>176.0307159423828</v>
      </c>
    </row>
    <row r="197">
      <c r="A197" s="2" t="n">
        <v>44851</v>
      </c>
      <c r="B197" t="n">
        <v>719.9425048828125</v>
      </c>
      <c r="C197" t="n">
        <v>870.0910034179688</v>
      </c>
      <c r="D197" t="n">
        <v>1351.701782226562</v>
      </c>
      <c r="E197" t="n">
        <v>4453.63427734375</v>
      </c>
      <c r="F197" t="n">
        <v>1963.599731445312</v>
      </c>
      <c r="G197" t="n">
        <v>2554.717529296875</v>
      </c>
      <c r="H197" t="n">
        <v>1767.335327148438</v>
      </c>
      <c r="I197" t="n">
        <v>2798.17919921875</v>
      </c>
      <c r="J197" t="n">
        <v>916.9832763671875</v>
      </c>
      <c r="K197" t="n">
        <v>175.0043029785156</v>
      </c>
    </row>
    <row r="198">
      <c r="A198" s="2" t="n">
        <v>44852</v>
      </c>
      <c r="B198" t="n">
        <v>734.032958984375</v>
      </c>
      <c r="C198" t="n">
        <v>882.8633422851562</v>
      </c>
      <c r="D198" t="n">
        <v>1364.175903320312</v>
      </c>
      <c r="E198" t="n">
        <v>4530.91845703125</v>
      </c>
      <c r="F198" t="n">
        <v>1976.731079101562</v>
      </c>
      <c r="G198" t="n">
        <v>2562.494384765625</v>
      </c>
      <c r="H198" t="n">
        <v>1797.167236328125</v>
      </c>
      <c r="I198" t="n">
        <v>2827.80908203125</v>
      </c>
      <c r="J198" t="n">
        <v>913.5330810546875</v>
      </c>
      <c r="K198" t="n">
        <v>176.9638214111328</v>
      </c>
    </row>
    <row r="199">
      <c r="A199" s="2" t="n">
        <v>44853</v>
      </c>
      <c r="B199" t="n">
        <v>729.3648071289062</v>
      </c>
      <c r="C199" t="n">
        <v>879.7266845703125</v>
      </c>
      <c r="D199" t="n">
        <v>1347.619262695312</v>
      </c>
      <c r="E199" t="n">
        <v>4504.24609375</v>
      </c>
      <c r="F199" t="n">
        <v>1971.544067382812</v>
      </c>
      <c r="G199" t="n">
        <v>2567.968505859375</v>
      </c>
      <c r="H199" t="n">
        <v>1783.846557617188</v>
      </c>
      <c r="I199" t="n">
        <v>2807.26123046875</v>
      </c>
      <c r="J199" t="n">
        <v>913.3539428710938</v>
      </c>
      <c r="K199" t="n">
        <v>176.3806304931641</v>
      </c>
    </row>
    <row r="200">
      <c r="A200" s="2" t="n">
        <v>44854</v>
      </c>
      <c r="B200" t="n">
        <v>738.1558227539062</v>
      </c>
      <c r="C200" t="n">
        <v>898.9442138671875</v>
      </c>
      <c r="D200" t="n">
        <v>1361.6357421875</v>
      </c>
      <c r="E200" t="n">
        <v>4565.65087890625</v>
      </c>
      <c r="F200" t="n">
        <v>2007.0126953125</v>
      </c>
      <c r="G200" t="n">
        <v>2537.166748046875</v>
      </c>
      <c r="H200" t="n">
        <v>1805.301147460938</v>
      </c>
      <c r="I200" t="n">
        <v>2839.139404296875</v>
      </c>
      <c r="J200" t="n">
        <v>933.4724731445312</v>
      </c>
      <c r="K200" t="n">
        <v>177.990234375</v>
      </c>
    </row>
    <row r="201">
      <c r="A201" s="2" t="n">
        <v>44855</v>
      </c>
      <c r="B201" t="n">
        <v>738.8828125</v>
      </c>
      <c r="C201" t="n">
        <v>907.6032104492188</v>
      </c>
      <c r="D201" t="n">
        <v>1361.272827148438</v>
      </c>
      <c r="E201" t="n">
        <v>4572.03173828125</v>
      </c>
      <c r="F201" t="n">
        <v>1909.391357421875</v>
      </c>
      <c r="G201" t="n">
        <v>2534.342529296875</v>
      </c>
      <c r="H201" t="n">
        <v>1785.380615234375</v>
      </c>
      <c r="I201" t="n">
        <v>2821.244384765625</v>
      </c>
      <c r="J201" t="n">
        <v>933.0243530273438</v>
      </c>
      <c r="K201" t="n">
        <v>178.4801177978516</v>
      </c>
    </row>
    <row r="202">
      <c r="A202" s="2" t="n">
        <v>44858</v>
      </c>
      <c r="B202" t="n">
        <v>741.7908325195312</v>
      </c>
      <c r="C202" t="n">
        <v>911.490966796875</v>
      </c>
      <c r="D202" t="n">
        <v>1377.012939453125</v>
      </c>
      <c r="E202" t="n">
        <v>4546.17333984375</v>
      </c>
      <c r="F202" t="n">
        <v>1904.765014648438</v>
      </c>
      <c r="G202" t="n">
        <v>2550.677734375</v>
      </c>
      <c r="H202" t="n">
        <v>1805.982788085938</v>
      </c>
      <c r="I202" t="n">
        <v>2843.095947265625</v>
      </c>
      <c r="J202" t="n">
        <v>939.2974243164062</v>
      </c>
      <c r="K202" t="n">
        <v>179.4832153320312</v>
      </c>
    </row>
    <row r="203">
      <c r="A203" s="2" t="n">
        <v>44859</v>
      </c>
      <c r="B203" t="n">
        <v>745.2344970703125</v>
      </c>
      <c r="C203" t="n">
        <v>906.9848022460938</v>
      </c>
      <c r="D203" t="n">
        <v>1384.679077148438</v>
      </c>
      <c r="E203" t="n">
        <v>4614.67919921875</v>
      </c>
      <c r="F203" t="n">
        <v>1901.400512695312</v>
      </c>
      <c r="G203" t="n">
        <v>2532.77880859375</v>
      </c>
      <c r="H203" t="n">
        <v>1865.062133789062</v>
      </c>
      <c r="I203" t="n">
        <v>2843.455810546875</v>
      </c>
      <c r="J203" t="n">
        <v>970.0800170898438</v>
      </c>
      <c r="K203" t="n">
        <v>179.4598999023438</v>
      </c>
    </row>
    <row r="204">
      <c r="A204" s="2" t="n">
        <v>44861</v>
      </c>
      <c r="B204" t="n">
        <v>743.876220703125</v>
      </c>
      <c r="C204" t="n">
        <v>911.8884887695312</v>
      </c>
      <c r="D204" t="n">
        <v>1397.656127929688</v>
      </c>
      <c r="E204" t="n">
        <v>4486.6396484375</v>
      </c>
      <c r="F204" t="n">
        <v>1841.163818359375</v>
      </c>
      <c r="G204" t="n">
        <v>2523.9599609375</v>
      </c>
      <c r="H204" t="n">
        <v>1835.668579101562</v>
      </c>
      <c r="I204" t="n">
        <v>2839.22900390625</v>
      </c>
      <c r="J204" t="n">
        <v>964.1206665039062</v>
      </c>
      <c r="K204" t="n">
        <v>178.5267639160156</v>
      </c>
    </row>
    <row r="205">
      <c r="A205" s="2" t="n">
        <v>44862</v>
      </c>
      <c r="B205" t="n">
        <v>714.8534545898438</v>
      </c>
      <c r="C205" t="n">
        <v>910.0772705078125</v>
      </c>
      <c r="D205" t="n">
        <v>1387.843017578125</v>
      </c>
      <c r="E205" t="n">
        <v>4398.2744140625</v>
      </c>
      <c r="F205" t="n">
        <v>1820.508666992188</v>
      </c>
      <c r="G205" t="n">
        <v>2513.576416015625</v>
      </c>
      <c r="H205" t="n">
        <v>1763.85302734375</v>
      </c>
      <c r="I205" t="n">
        <v>2844.4892578125</v>
      </c>
      <c r="J205" t="n">
        <v>940.0142822265625</v>
      </c>
      <c r="K205" t="n">
        <v>178.8067016601562</v>
      </c>
    </row>
    <row r="206">
      <c r="A206" s="2" t="n">
        <v>44865</v>
      </c>
      <c r="B206" t="n">
        <v>728.8386840820312</v>
      </c>
      <c r="C206" t="n">
        <v>919.9290771484375</v>
      </c>
      <c r="D206" t="n">
        <v>1410.220947265625</v>
      </c>
      <c r="E206" t="n">
        <v>4547.66015625</v>
      </c>
      <c r="F206" t="n">
        <v>1849.154907226562</v>
      </c>
      <c r="G206" t="n">
        <v>2530.91064453125</v>
      </c>
      <c r="H206" t="n">
        <v>1798.701538085938</v>
      </c>
      <c r="I206" t="n">
        <v>2871.37646484375</v>
      </c>
      <c r="J206" t="n">
        <v>952.9635620117188</v>
      </c>
      <c r="K206" t="n">
        <v>180.3463287353516</v>
      </c>
    </row>
    <row r="207">
      <c r="A207" s="2" t="n">
        <v>44866</v>
      </c>
      <c r="B207" t="n">
        <v>735.5634765625</v>
      </c>
      <c r="C207" t="n">
        <v>936.6285400390625</v>
      </c>
      <c r="D207" t="n">
        <v>1442.641357421875</v>
      </c>
      <c r="E207" t="n">
        <v>4649.17138671875</v>
      </c>
      <c r="F207" t="n">
        <v>1879.810668945312</v>
      </c>
      <c r="G207" t="n">
        <v>2538.296142578125</v>
      </c>
      <c r="H207" t="n">
        <v>1833.525634765625</v>
      </c>
      <c r="I207" t="n">
        <v>2931.219970703125</v>
      </c>
      <c r="J207" t="n">
        <v>959.6847534179688</v>
      </c>
      <c r="K207" t="n">
        <v>183.07568359375</v>
      </c>
    </row>
    <row r="208">
      <c r="A208" s="2" t="n">
        <v>44867</v>
      </c>
      <c r="B208" t="n">
        <v>734.2147827148438</v>
      </c>
      <c r="C208" t="n">
        <v>923.5076293945312</v>
      </c>
      <c r="D208" t="n">
        <v>1424.574096679688</v>
      </c>
      <c r="E208" t="n">
        <v>4662.79541015625</v>
      </c>
      <c r="F208" t="n">
        <v>1903.036010742188</v>
      </c>
      <c r="G208" t="n">
        <v>2589.429443359375</v>
      </c>
      <c r="H208" t="n">
        <v>1827.291381835938</v>
      </c>
      <c r="I208" t="n">
        <v>2915.033935546875</v>
      </c>
      <c r="J208" t="n">
        <v>969.6320190429688</v>
      </c>
      <c r="K208" t="n">
        <v>183.798828125</v>
      </c>
    </row>
    <row r="209">
      <c r="A209" s="2" t="n">
        <v>44868</v>
      </c>
      <c r="B209" t="n">
        <v>728.398193359375</v>
      </c>
      <c r="C209" t="n">
        <v>923.4635009765625</v>
      </c>
      <c r="D209" t="n">
        <v>1403.892944335938</v>
      </c>
      <c r="E209" t="n">
        <v>4642.791015625</v>
      </c>
      <c r="F209" t="n">
        <v>1859.62255859375</v>
      </c>
      <c r="G209" t="n">
        <v>2585.2158203125</v>
      </c>
      <c r="H209" t="n">
        <v>1829.044799804688</v>
      </c>
      <c r="I209" t="n">
        <v>2883.606201171875</v>
      </c>
      <c r="J209" t="n">
        <v>943.5092163085938</v>
      </c>
      <c r="K209" t="n">
        <v>181.2561340332031</v>
      </c>
    </row>
    <row r="210">
      <c r="A210" s="2" t="n">
        <v>44869</v>
      </c>
      <c r="B210" t="n">
        <v>717.5903930664062</v>
      </c>
      <c r="C210" t="n">
        <v>923.64013671875</v>
      </c>
      <c r="D210" t="n">
        <v>1388.530883789062</v>
      </c>
      <c r="E210" t="n">
        <v>4611.99169921875</v>
      </c>
      <c r="F210" t="n">
        <v>1841.023681640625</v>
      </c>
      <c r="G210" t="n">
        <v>2612.80224609375</v>
      </c>
      <c r="H210" t="n">
        <v>1801.087890625</v>
      </c>
      <c r="I210" t="n">
        <v>2893.182861328125</v>
      </c>
      <c r="J210" t="n">
        <v>944.2261352539062</v>
      </c>
      <c r="K210" t="n">
        <v>182.2125396728516</v>
      </c>
    </row>
    <row r="211">
      <c r="A211" s="2" t="n">
        <v>44872</v>
      </c>
      <c r="B211" t="n">
        <v>712.8967895507812</v>
      </c>
      <c r="C211" t="n">
        <v>925.2305297851562</v>
      </c>
      <c r="D211" t="n">
        <v>1382.523559570312</v>
      </c>
      <c r="E211" t="n">
        <v>4663.37158203125</v>
      </c>
      <c r="F211" t="n">
        <v>1851.5380859375</v>
      </c>
      <c r="G211" t="n">
        <v>2626.2265625</v>
      </c>
      <c r="H211" t="n">
        <v>1818.134765625</v>
      </c>
      <c r="I211" t="n">
        <v>2907.84033203125</v>
      </c>
      <c r="J211" t="n">
        <v>944.0917358398438</v>
      </c>
      <c r="K211" t="n">
        <v>182.6557769775391</v>
      </c>
    </row>
    <row r="212">
      <c r="A212" s="2" t="n">
        <v>44874</v>
      </c>
      <c r="B212" t="n">
        <v>706.5906982421875</v>
      </c>
      <c r="C212" t="n">
        <v>930.796875</v>
      </c>
      <c r="D212" t="n">
        <v>1385.962890625</v>
      </c>
      <c r="E212" t="n">
        <v>4640.92041015625</v>
      </c>
      <c r="F212" t="n">
        <v>1822.191040039062</v>
      </c>
      <c r="G212" t="n">
        <v>2630.65771484375</v>
      </c>
      <c r="H212" t="n">
        <v>1807.443969726562</v>
      </c>
      <c r="I212" t="n">
        <v>2891.968994140625</v>
      </c>
      <c r="J212" t="n">
        <v>937.8920288085938</v>
      </c>
      <c r="K212" t="n">
        <v>182.399169921875</v>
      </c>
    </row>
    <row r="213">
      <c r="A213" s="2" t="n">
        <v>44875</v>
      </c>
      <c r="B213" t="n">
        <v>705.6885375976562</v>
      </c>
      <c r="C213" t="n">
        <v>929.9134521484375</v>
      </c>
      <c r="D213" t="n">
        <v>1377.4794921875</v>
      </c>
      <c r="E213" t="n">
        <v>4665.337890625</v>
      </c>
      <c r="F213" t="n">
        <v>1802.096557617188</v>
      </c>
      <c r="G213" t="n">
        <v>2638.34765625</v>
      </c>
      <c r="H213" t="n">
        <v>1784.820678710938</v>
      </c>
      <c r="I213" t="n">
        <v>2882.616943359375</v>
      </c>
      <c r="J213" t="n">
        <v>930.9628295898438</v>
      </c>
      <c r="K213" t="n">
        <v>181.4427337646484</v>
      </c>
    </row>
    <row r="214">
      <c r="A214" s="2" t="n">
        <v>44876</v>
      </c>
      <c r="B214" t="n">
        <v>748.2186889648438</v>
      </c>
      <c r="C214" t="n">
        <v>963.6658935546875</v>
      </c>
      <c r="D214" t="n">
        <v>1439.981689453125</v>
      </c>
      <c r="E214" t="n">
        <v>4852.9111328125</v>
      </c>
      <c r="F214" t="n">
        <v>1894.157104492188</v>
      </c>
      <c r="G214" t="n">
        <v>2675.839599609375</v>
      </c>
      <c r="H214" t="n">
        <v>1825.416015625</v>
      </c>
      <c r="I214" t="n">
        <v>2981.801513671875</v>
      </c>
      <c r="J214" t="n">
        <v>965.2437744140625</v>
      </c>
      <c r="K214" t="n">
        <v>186.4815063476562</v>
      </c>
    </row>
    <row r="215">
      <c r="A215" s="2" t="n">
        <v>44879</v>
      </c>
      <c r="B215" t="n">
        <v>771.3889770507812</v>
      </c>
      <c r="C215" t="n">
        <v>971.0436401367188</v>
      </c>
      <c r="D215" t="n">
        <v>1453.922119140625</v>
      </c>
      <c r="E215" t="n">
        <v>4946.64990234375</v>
      </c>
      <c r="F215" t="n">
        <v>1902.3349609375</v>
      </c>
      <c r="G215" t="n">
        <v>2695.2587890625</v>
      </c>
      <c r="H215" t="n">
        <v>1867.74072265625</v>
      </c>
      <c r="I215" t="n">
        <v>2999.382080078125</v>
      </c>
      <c r="J215" t="n">
        <v>971.3068237304688</v>
      </c>
      <c r="K215" t="n">
        <v>185.0118560791016</v>
      </c>
    </row>
    <row r="216">
      <c r="A216" s="2" t="n">
        <v>44880</v>
      </c>
      <c r="B216" t="n">
        <v>762.5489501953125</v>
      </c>
      <c r="C216" t="n">
        <v>975.3731689453125</v>
      </c>
      <c r="D216" t="n">
        <v>1461.901000976562</v>
      </c>
      <c r="E216" t="n">
        <v>4927.220703125</v>
      </c>
      <c r="F216" t="n">
        <v>1882.006958007812</v>
      </c>
      <c r="G216" t="n">
        <v>2694.042724609375</v>
      </c>
      <c r="H216" t="n">
        <v>1859.972534179688</v>
      </c>
      <c r="I216" t="n">
        <v>2996.7744140625</v>
      </c>
      <c r="J216" t="n">
        <v>972.7655029296875</v>
      </c>
      <c r="K216" t="n">
        <v>185.2917938232422</v>
      </c>
    </row>
    <row r="217">
      <c r="A217" s="2" t="n">
        <v>44881</v>
      </c>
      <c r="B217" t="n">
        <v>757.2026977539062</v>
      </c>
      <c r="C217" t="n">
        <v>976.5217895507812</v>
      </c>
      <c r="D217" t="n">
        <v>1469.971923828125</v>
      </c>
      <c r="E217" t="n">
        <v>4843.36474609375</v>
      </c>
      <c r="F217" t="n">
        <v>1903.31640625</v>
      </c>
      <c r="G217" t="n">
        <v>2677.7939453125</v>
      </c>
      <c r="H217" t="n">
        <v>1856.855346679688</v>
      </c>
      <c r="I217" t="n">
        <v>3017.232177734375</v>
      </c>
      <c r="J217" t="n">
        <v>972.6743774414062</v>
      </c>
      <c r="K217" t="n">
        <v>185.8050079345703</v>
      </c>
    </row>
    <row r="218">
      <c r="A218" s="2" t="n">
        <v>44882</v>
      </c>
      <c r="B218" t="n">
        <v>742.1045532226562</v>
      </c>
      <c r="C218" t="n">
        <v>965.3446655273438</v>
      </c>
      <c r="D218" t="n">
        <v>1455.848266601562</v>
      </c>
      <c r="E218" t="n">
        <v>4730.10107421875</v>
      </c>
      <c r="F218" t="n">
        <v>1843.593994140625</v>
      </c>
      <c r="G218" t="n">
        <v>2682.095458984375</v>
      </c>
      <c r="H218" t="n">
        <v>1839.151000976562</v>
      </c>
      <c r="I218" t="n">
        <v>3011.521728515625</v>
      </c>
      <c r="J218" t="n">
        <v>965.1069946289062</v>
      </c>
      <c r="K218" t="n">
        <v>185.1051788330078</v>
      </c>
    </row>
    <row r="219">
      <c r="A219" s="2" t="n">
        <v>44883</v>
      </c>
      <c r="B219" t="n">
        <v>731.1528930664062</v>
      </c>
      <c r="C219" t="n">
        <v>974.7105102539062</v>
      </c>
      <c r="D219" t="n">
        <v>1461.350708007812</v>
      </c>
      <c r="E219" t="n">
        <v>4697.3837890625</v>
      </c>
      <c r="F219" t="n">
        <v>1821.209594726562</v>
      </c>
      <c r="G219" t="n">
        <v>2671.88623046875</v>
      </c>
      <c r="H219" t="n">
        <v>1818.914184570312</v>
      </c>
      <c r="I219" t="n">
        <v>3006.530517578125</v>
      </c>
      <c r="J219" t="n">
        <v>967.2039794921875</v>
      </c>
      <c r="K219" t="n">
        <v>183.7521667480469</v>
      </c>
    </row>
    <row r="220">
      <c r="A220" s="2" t="n">
        <v>44886</v>
      </c>
      <c r="B220" t="n">
        <v>721.9384155273438</v>
      </c>
      <c r="C220" t="n">
        <v>967.950927734375</v>
      </c>
      <c r="D220" t="n">
        <v>1438.2392578125</v>
      </c>
      <c r="E220" t="n">
        <v>4573.56640625</v>
      </c>
      <c r="F220" t="n">
        <v>1799.5263671875</v>
      </c>
      <c r="G220" t="n">
        <v>2662.5458984375</v>
      </c>
      <c r="H220" t="n">
        <v>1782.312255859375</v>
      </c>
      <c r="I220" t="n">
        <v>2952.621826171875</v>
      </c>
      <c r="J220" t="n">
        <v>950.56494140625</v>
      </c>
      <c r="K220" t="n">
        <v>181.3260955810547</v>
      </c>
    </row>
    <row r="221">
      <c r="A221" s="2" t="n">
        <v>44887</v>
      </c>
      <c r="B221" t="n">
        <v>730.9801025390625</v>
      </c>
      <c r="C221" t="n">
        <v>974.9312133789062</v>
      </c>
      <c r="D221" t="n">
        <v>1453.692749023438</v>
      </c>
      <c r="E221" t="n">
        <v>4563.30029296875</v>
      </c>
      <c r="F221" t="n">
        <v>1798.171142578125</v>
      </c>
      <c r="G221" t="n">
        <v>2680.401123046875</v>
      </c>
      <c r="H221" t="n">
        <v>1807.979858398438</v>
      </c>
      <c r="I221" t="n">
        <v>2980.902587890625</v>
      </c>
      <c r="J221" t="n">
        <v>957.9044189453125</v>
      </c>
      <c r="K221" t="n">
        <v>181.3960876464844</v>
      </c>
    </row>
    <row r="222">
      <c r="A222" s="2" t="n">
        <v>44888</v>
      </c>
      <c r="B222" t="n">
        <v>743.7457275390625</v>
      </c>
      <c r="C222" t="n">
        <v>974.9312133789062</v>
      </c>
      <c r="D222" t="n">
        <v>1451.9501953125</v>
      </c>
      <c r="E222" t="n">
        <v>4549.77197265625</v>
      </c>
      <c r="F222" t="n">
        <v>1775.459716796875</v>
      </c>
      <c r="G222" t="n">
        <v>2655.02978515625</v>
      </c>
      <c r="H222" t="n">
        <v>1818.962890625</v>
      </c>
      <c r="I222" t="n">
        <v>2974.923095703125</v>
      </c>
      <c r="J222" t="n">
        <v>951.8870239257812</v>
      </c>
      <c r="K222" t="n">
        <v>181.3727416992188</v>
      </c>
    </row>
    <row r="223">
      <c r="A223" s="2" t="n">
        <v>44889</v>
      </c>
      <c r="B223" t="n">
        <v>757.8651123046875</v>
      </c>
      <c r="C223" t="n">
        <v>998.0809936523438</v>
      </c>
      <c r="D223" t="n">
        <v>1494.734130859375</v>
      </c>
      <c r="E223" t="n">
        <v>4745.02001953125</v>
      </c>
      <c r="F223" t="n">
        <v>1814.340209960938</v>
      </c>
      <c r="G223" t="n">
        <v>2646.384521484375</v>
      </c>
      <c r="H223" t="n">
        <v>1893.798095703125</v>
      </c>
      <c r="I223" t="n">
        <v>3039.531982421875</v>
      </c>
      <c r="J223" t="n">
        <v>974.9080810546875</v>
      </c>
      <c r="K223" t="n">
        <v>185.8050079345703</v>
      </c>
    </row>
    <row r="224">
      <c r="A224" s="2" t="n">
        <v>44890</v>
      </c>
      <c r="B224" t="n">
        <v>757.27001953125</v>
      </c>
      <c r="C224" t="n">
        <v>996.8436279296875</v>
      </c>
      <c r="D224" t="n">
        <v>1500.099365234375</v>
      </c>
      <c r="E224" t="n">
        <v>4738.064453125</v>
      </c>
      <c r="F224" t="n">
        <v>1859.482421875</v>
      </c>
      <c r="G224" t="n">
        <v>2649.51220703125</v>
      </c>
      <c r="H224" t="n">
        <v>1933.979736328125</v>
      </c>
      <c r="I224" t="n">
        <v>3048.074951171875</v>
      </c>
      <c r="J224" t="n">
        <v>984.8002319335938</v>
      </c>
      <c r="K224" t="n">
        <v>187.9278259277344</v>
      </c>
    </row>
    <row r="225">
      <c r="A225" s="2" t="n">
        <v>44893</v>
      </c>
      <c r="B225" t="n">
        <v>763.9119873046875</v>
      </c>
      <c r="C225" t="n">
        <v>988.5382080078125</v>
      </c>
      <c r="D225" t="n">
        <v>1488.86474609375</v>
      </c>
      <c r="E225" t="n">
        <v>4740.94287109375</v>
      </c>
      <c r="F225" t="n">
        <v>1880.1376953125</v>
      </c>
      <c r="G225" t="n">
        <v>2687.52587890625</v>
      </c>
      <c r="H225" t="n">
        <v>1961.814575195312</v>
      </c>
      <c r="I225" t="n">
        <v>3053.11083984375</v>
      </c>
      <c r="J225" t="n">
        <v>982.110595703125</v>
      </c>
      <c r="K225" t="n">
        <v>189.2575073242188</v>
      </c>
    </row>
    <row r="226">
      <c r="A226" s="2" t="n">
        <v>44894</v>
      </c>
      <c r="B226" t="n">
        <v>763.5952758789062</v>
      </c>
      <c r="C226" t="n">
        <v>997.5064697265625</v>
      </c>
      <c r="D226" t="n">
        <v>1494.046508789062</v>
      </c>
      <c r="E226" t="n">
        <v>4712.97509765625</v>
      </c>
      <c r="F226" t="n">
        <v>1872.660766601562</v>
      </c>
      <c r="G226" t="n">
        <v>2688.916015625</v>
      </c>
      <c r="H226" t="n">
        <v>1965.12646484375</v>
      </c>
      <c r="I226" t="n">
        <v>3054.99951171875</v>
      </c>
      <c r="J226" t="n">
        <v>979.6947631835938</v>
      </c>
      <c r="K226" t="n">
        <v>189.0242309570312</v>
      </c>
    </row>
    <row r="227">
      <c r="A227" s="2" t="n">
        <v>44895</v>
      </c>
      <c r="B227" t="n">
        <v>774.8349609375</v>
      </c>
      <c r="C227" t="n">
        <v>990.3054809570312</v>
      </c>
      <c r="D227" t="n">
        <v>1499.457397460938</v>
      </c>
      <c r="E227" t="n">
        <v>4642.3583984375</v>
      </c>
      <c r="F227" t="n">
        <v>1885.37158203125</v>
      </c>
      <c r="G227" t="n">
        <v>2700.342041015625</v>
      </c>
      <c r="H227" t="n">
        <v>2023.548217773438</v>
      </c>
      <c r="I227" t="n">
        <v>3049.109375</v>
      </c>
      <c r="J227" t="n">
        <v>981.9282836914062</v>
      </c>
      <c r="K227" t="n">
        <v>189.8406982421875</v>
      </c>
    </row>
    <row r="228">
      <c r="A228" s="2" t="n">
        <v>44896</v>
      </c>
      <c r="B228" t="n">
        <v>790.2977294921875</v>
      </c>
      <c r="C228" t="n">
        <v>1004.089111328125</v>
      </c>
      <c r="D228" t="n">
        <v>1519.77197265625</v>
      </c>
      <c r="E228" t="n">
        <v>4642.3583984375</v>
      </c>
      <c r="F228" t="n">
        <v>1995.6103515625</v>
      </c>
      <c r="G228" t="n">
        <v>2712.636474609375</v>
      </c>
      <c r="H228" t="n">
        <v>2105.95703125</v>
      </c>
      <c r="I228" t="n">
        <v>3125.40869140625</v>
      </c>
      <c r="J228" t="n">
        <v>1004.265502929688</v>
      </c>
      <c r="K228" t="n">
        <v>193.0132751464844</v>
      </c>
    </row>
    <row r="229">
      <c r="A229" s="2" t="n">
        <v>44897</v>
      </c>
      <c r="B229" t="n">
        <v>813.45849609375</v>
      </c>
      <c r="C229" t="n">
        <v>1003.338073730469</v>
      </c>
      <c r="D229" t="n">
        <v>1502.162963867188</v>
      </c>
      <c r="E229" t="n">
        <v>4642.3583984375</v>
      </c>
      <c r="F229" t="n">
        <v>2016.3125</v>
      </c>
      <c r="G229" t="n">
        <v>2796.743896484375</v>
      </c>
      <c r="H229" t="n">
        <v>2116.355712890625</v>
      </c>
      <c r="I229" t="n">
        <v>3092.587158203125</v>
      </c>
      <c r="J229" t="n">
        <v>1016.345886230469</v>
      </c>
      <c r="K229" t="n">
        <v>192.4067535400391</v>
      </c>
    </row>
    <row r="230">
      <c r="A230" s="2" t="n">
        <v>44900</v>
      </c>
      <c r="B230" t="n">
        <v>804.6854858398438</v>
      </c>
      <c r="C230" t="n">
        <v>999.1854248046875</v>
      </c>
      <c r="D230" t="n">
        <v>1503.859619140625</v>
      </c>
      <c r="E230" t="n">
        <v>4773.66064453125</v>
      </c>
      <c r="F230" t="n">
        <v>1996.311401367188</v>
      </c>
      <c r="G230" t="n">
        <v>2759.555908203125</v>
      </c>
      <c r="H230" t="n">
        <v>2076.636962890625</v>
      </c>
      <c r="I230" t="n">
        <v>3080.67236328125</v>
      </c>
      <c r="J230" t="n">
        <v>1002.670104980469</v>
      </c>
      <c r="K230" t="n">
        <v>192.3834381103516</v>
      </c>
    </row>
    <row r="231">
      <c r="A231" s="2" t="n">
        <v>44901</v>
      </c>
      <c r="B231" t="n">
        <v>783.20458984375</v>
      </c>
      <c r="C231" t="n">
        <v>990.4381103515625</v>
      </c>
      <c r="D231" t="n">
        <v>1479.234741210938</v>
      </c>
      <c r="E231" t="n">
        <v>4620.2919921875</v>
      </c>
      <c r="F231" t="n">
        <v>1958.599487304688</v>
      </c>
      <c r="G231" t="n">
        <v>2722.063720703125</v>
      </c>
      <c r="H231" t="n">
        <v>2014.026489257812</v>
      </c>
      <c r="I231" t="n">
        <v>3044.20849609375</v>
      </c>
      <c r="J231" t="n">
        <v>992.6868286132812</v>
      </c>
      <c r="K231" t="n">
        <v>191.9168701171875</v>
      </c>
    </row>
    <row r="232">
      <c r="A232" s="2" t="n">
        <v>44902</v>
      </c>
      <c r="B232" t="n">
        <v>772.4640502929688</v>
      </c>
      <c r="C232" t="n">
        <v>977.1403198242188</v>
      </c>
      <c r="D232" t="n">
        <v>1472.447875976562</v>
      </c>
      <c r="E232" t="n">
        <v>4497.52978515625</v>
      </c>
      <c r="F232" t="n">
        <v>1934.90673828125</v>
      </c>
      <c r="G232" t="n">
        <v>2701.210693359375</v>
      </c>
      <c r="H232" t="n">
        <v>1976.71826171875</v>
      </c>
      <c r="I232" t="n">
        <v>3039.93701171875</v>
      </c>
      <c r="J232" t="n">
        <v>982.8857421875</v>
      </c>
      <c r="K232" t="n">
        <v>189.5607452392578</v>
      </c>
    </row>
    <row r="233">
      <c r="A233" s="2" t="n">
        <v>44903</v>
      </c>
      <c r="B233" t="n">
        <v>765.1404418945312</v>
      </c>
      <c r="C233" t="n">
        <v>973.1200561523438</v>
      </c>
      <c r="D233" t="n">
        <v>1485.884033203125</v>
      </c>
      <c r="E233" t="n">
        <v>4373.95166015625</v>
      </c>
      <c r="F233" t="n">
        <v>1944.439819335938</v>
      </c>
      <c r="G233" t="n">
        <v>2691.783203125</v>
      </c>
      <c r="H233" t="n">
        <v>1997.953735351562</v>
      </c>
      <c r="I233" t="n">
        <v>3012.915283203125</v>
      </c>
      <c r="J233" t="n">
        <v>979.3299560546875</v>
      </c>
      <c r="K233" t="n">
        <v>188.3477478027344</v>
      </c>
    </row>
    <row r="234">
      <c r="A234" s="2" t="n">
        <v>44904</v>
      </c>
      <c r="B234" t="n">
        <v>744.2930297851562</v>
      </c>
      <c r="C234" t="n">
        <v>907.8683471679688</v>
      </c>
      <c r="D234" t="n">
        <v>1439.248046875</v>
      </c>
      <c r="E234" t="n">
        <v>4223.2705078125</v>
      </c>
      <c r="F234" t="n">
        <v>1866.725952148438</v>
      </c>
      <c r="G234" t="n">
        <v>2647.42724609375</v>
      </c>
      <c r="H234" t="n">
        <v>1926.576782226562</v>
      </c>
      <c r="I234" t="n">
        <v>2960.940185546875</v>
      </c>
      <c r="J234" t="n">
        <v>943.909423828125</v>
      </c>
      <c r="K234" t="n">
        <v>183.8454895019531</v>
      </c>
    </row>
    <row r="235">
      <c r="A235" s="2" t="n">
        <v>44907</v>
      </c>
      <c r="B235" t="n">
        <v>749.86962890625</v>
      </c>
      <c r="C235" t="n">
        <v>908.6636352539062</v>
      </c>
      <c r="D235" t="n">
        <v>1418.979248046875</v>
      </c>
      <c r="E235" t="n">
        <v>4155.34130859375</v>
      </c>
      <c r="F235" t="n">
        <v>1868.22119140625</v>
      </c>
      <c r="G235" t="n">
        <v>2638.912109375</v>
      </c>
      <c r="H235" t="n">
        <v>1973.869140625</v>
      </c>
      <c r="I235" t="n">
        <v>2955.274169921875</v>
      </c>
      <c r="J235" t="n">
        <v>940.9918823242188</v>
      </c>
      <c r="K235" t="n">
        <v>184.9185791015625</v>
      </c>
    </row>
    <row r="236">
      <c r="A236" s="2" t="n">
        <v>44908</v>
      </c>
      <c r="B236" t="n">
        <v>752.240478515625</v>
      </c>
      <c r="C236" t="n">
        <v>923.065673828125</v>
      </c>
      <c r="D236" t="n">
        <v>1441.86181640625</v>
      </c>
      <c r="E236" t="n">
        <v>4142.72314453125</v>
      </c>
      <c r="F236" t="n">
        <v>1858.828247070312</v>
      </c>
      <c r="G236" t="n">
        <v>2688.7421875</v>
      </c>
      <c r="H236" t="n">
        <v>1986.970703125</v>
      </c>
      <c r="I236" t="n">
        <v>2996.324462890625</v>
      </c>
      <c r="J236" t="n">
        <v>953.4368896484375</v>
      </c>
      <c r="K236" t="n">
        <v>185.5717315673828</v>
      </c>
    </row>
    <row r="237">
      <c r="A237" s="2" t="n">
        <v>44909</v>
      </c>
      <c r="B237" t="n">
        <v>765.0445556640625</v>
      </c>
      <c r="C237" t="n">
        <v>933.2266845703125</v>
      </c>
      <c r="D237" t="n">
        <v>1448.510986328125</v>
      </c>
      <c r="E237" t="n">
        <v>4262.9912109375</v>
      </c>
      <c r="F237" t="n">
        <v>1870.043823242188</v>
      </c>
      <c r="G237" t="n">
        <v>2688.525146484375</v>
      </c>
      <c r="H237" t="n">
        <v>2044.248046875</v>
      </c>
      <c r="I237" t="n">
        <v>3026.2236328125</v>
      </c>
      <c r="J237" t="n">
        <v>971.0787353515625</v>
      </c>
      <c r="K237" t="n">
        <v>186.6448211669922</v>
      </c>
    </row>
    <row r="238">
      <c r="A238" s="2" t="n">
        <v>44910</v>
      </c>
      <c r="B238" t="n">
        <v>743.9186401367188</v>
      </c>
      <c r="C238" t="n">
        <v>920.9893188476562</v>
      </c>
      <c r="D238" t="n">
        <v>1412.834716796875</v>
      </c>
      <c r="E238" t="n">
        <v>4155.6767578125</v>
      </c>
      <c r="F238" t="n">
        <v>1834.060668945312</v>
      </c>
      <c r="G238" t="n">
        <v>2643.386962890625</v>
      </c>
      <c r="H238" t="n">
        <v>1998.611206054688</v>
      </c>
      <c r="I238" t="n">
        <v>2972.045654296875</v>
      </c>
      <c r="J238" t="n">
        <v>932.4672241210938</v>
      </c>
      <c r="K238" t="n">
        <v>184.3820343017578</v>
      </c>
    </row>
    <row r="239">
      <c r="A239" s="2" t="n">
        <v>44911</v>
      </c>
      <c r="B239" t="n">
        <v>758.7672119140625</v>
      </c>
      <c r="C239" t="n">
        <v>909.7679443359375</v>
      </c>
      <c r="D239" t="n">
        <v>1396.051391601562</v>
      </c>
      <c r="E239" t="n">
        <v>4160.52197265625</v>
      </c>
      <c r="F239" t="n">
        <v>1788.0771484375</v>
      </c>
      <c r="G239" t="n">
        <v>2623.01171875</v>
      </c>
      <c r="H239" t="n">
        <v>1932.786499023438</v>
      </c>
      <c r="I239" t="n">
        <v>2913.730224609375</v>
      </c>
      <c r="J239" t="n">
        <v>930.6893920898438</v>
      </c>
      <c r="K239" t="n">
        <v>181.8393096923828</v>
      </c>
    </row>
    <row r="240">
      <c r="A240" s="2" t="n">
        <v>44914</v>
      </c>
      <c r="B240" t="n">
        <v>747.8347778320312</v>
      </c>
      <c r="C240" t="n">
        <v>912.9488525390625</v>
      </c>
      <c r="D240" t="n">
        <v>1382.431884765625</v>
      </c>
      <c r="E240" t="n">
        <v>4195.302734375</v>
      </c>
      <c r="F240" t="n">
        <v>1797.329956054688</v>
      </c>
      <c r="G240" t="n">
        <v>2606.372802734375</v>
      </c>
      <c r="H240" t="n">
        <v>1929.376953125</v>
      </c>
      <c r="I240" t="n">
        <v>2879.379638671875</v>
      </c>
      <c r="J240" t="n">
        <v>936.0685424804688</v>
      </c>
      <c r="K240" t="n">
        <v>181.5127105712891</v>
      </c>
    </row>
    <row r="241">
      <c r="A241" s="2" t="n">
        <v>44915</v>
      </c>
      <c r="B241" t="n">
        <v>747.8922119140625</v>
      </c>
      <c r="C241" t="n">
        <v>909.8121337890625</v>
      </c>
      <c r="D241" t="n">
        <v>1382.386108398438</v>
      </c>
      <c r="E241" t="n">
        <v>4185.32373046875</v>
      </c>
      <c r="F241" t="n">
        <v>1823.172241210938</v>
      </c>
      <c r="G241" t="n">
        <v>2624.83642578125</v>
      </c>
      <c r="H241" t="n">
        <v>1905.438598632812</v>
      </c>
      <c r="I241" t="n">
        <v>2917.057861328125</v>
      </c>
      <c r="J241" t="n">
        <v>928.0910034179688</v>
      </c>
      <c r="K241" t="n">
        <v>181.466064453125</v>
      </c>
    </row>
    <row r="242">
      <c r="A242" s="2" t="n">
        <v>44916</v>
      </c>
      <c r="B242" t="n">
        <v>752.5859985351562</v>
      </c>
      <c r="C242" t="n">
        <v>919.22216796875</v>
      </c>
      <c r="D242" t="n">
        <v>1384.449584960938</v>
      </c>
      <c r="E242" t="n">
        <v>4244.857421875</v>
      </c>
      <c r="F242" t="n">
        <v>1831.2568359375</v>
      </c>
      <c r="G242" t="n">
        <v>2627.833740234375</v>
      </c>
      <c r="H242" t="n">
        <v>1903.831176757812</v>
      </c>
      <c r="I242" t="n">
        <v>2939.17822265625</v>
      </c>
      <c r="J242" t="n">
        <v>935.4760131835938</v>
      </c>
      <c r="K242" t="n">
        <v>181.7226715087891</v>
      </c>
    </row>
    <row r="243">
      <c r="A243" s="2" t="n">
        <v>44917</v>
      </c>
      <c r="B243" t="n">
        <v>745.905517578125</v>
      </c>
      <c r="C243" t="n">
        <v>918.1177368164062</v>
      </c>
      <c r="D243" t="n">
        <v>1395.913940429688</v>
      </c>
      <c r="E243" t="n">
        <v>4200.962890625</v>
      </c>
      <c r="F243" t="n">
        <v>1859.108520507812</v>
      </c>
      <c r="G243" t="n">
        <v>2613.23681640625</v>
      </c>
      <c r="H243" t="n">
        <v>1898.230102539062</v>
      </c>
      <c r="I243" t="n">
        <v>2931.219970703125</v>
      </c>
      <c r="J243" t="n">
        <v>926.17626953125</v>
      </c>
      <c r="K243" t="n">
        <v>181.3727416992188</v>
      </c>
    </row>
    <row r="244">
      <c r="A244" s="2" t="n">
        <v>44918</v>
      </c>
      <c r="B244" t="n">
        <v>717.0817260742188</v>
      </c>
      <c r="C244" t="n">
        <v>910.6072998046875</v>
      </c>
      <c r="D244" t="n">
        <v>1373.031372070312</v>
      </c>
      <c r="E244" t="n">
        <v>4093.552001953125</v>
      </c>
      <c r="F244" t="n">
        <v>1793.965209960938</v>
      </c>
      <c r="G244" t="n">
        <v>2595.20751953125</v>
      </c>
      <c r="H244" t="n">
        <v>1867.521728515625</v>
      </c>
      <c r="I244" t="n">
        <v>2903.029296875</v>
      </c>
      <c r="J244" t="n">
        <v>907.8507080078125</v>
      </c>
      <c r="K244" t="n">
        <v>176.1940155029297</v>
      </c>
    </row>
    <row r="245">
      <c r="A245" s="2" t="n">
        <v>44921</v>
      </c>
      <c r="B245" t="n">
        <v>723.8388061523438</v>
      </c>
      <c r="C245" t="n">
        <v>911.579345703125</v>
      </c>
      <c r="D245" t="n">
        <v>1377.892211914062</v>
      </c>
      <c r="E245" t="n">
        <v>4172.61083984375</v>
      </c>
      <c r="F245" t="n">
        <v>1791.44189453125</v>
      </c>
      <c r="G245" t="n">
        <v>2609.84814453125</v>
      </c>
      <c r="H245" t="n">
        <v>1856.0029296875</v>
      </c>
      <c r="I245" t="n">
        <v>2925.105224609375</v>
      </c>
      <c r="J245" t="n">
        <v>912.6371459960938</v>
      </c>
      <c r="K245" t="n">
        <v>177.523681640625</v>
      </c>
    </row>
    <row r="246">
      <c r="A246" s="2" t="n">
        <v>44922</v>
      </c>
      <c r="B246" t="n">
        <v>743.7457275390625</v>
      </c>
      <c r="C246" t="n">
        <v>915.6879272460938</v>
      </c>
      <c r="D246" t="n">
        <v>1389.310424804688</v>
      </c>
      <c r="E246" t="n">
        <v>4212.42822265625</v>
      </c>
      <c r="F246" t="n">
        <v>1815.041015625</v>
      </c>
      <c r="G246" t="n">
        <v>2620.92626953125</v>
      </c>
      <c r="H246" t="n">
        <v>1907.265014648438</v>
      </c>
      <c r="I246" t="n">
        <v>2931.040771484375</v>
      </c>
      <c r="J246" t="n">
        <v>920.4324340820312</v>
      </c>
      <c r="K246" t="n">
        <v>180.3696746826172</v>
      </c>
    </row>
    <row r="247">
      <c r="A247" s="2" t="n">
        <v>44923</v>
      </c>
      <c r="B247" t="n">
        <v>751.453369140625</v>
      </c>
      <c r="C247" t="n">
        <v>914.8927001953125</v>
      </c>
      <c r="D247" t="n">
        <v>1384.999877929688</v>
      </c>
      <c r="E247" t="n">
        <v>4156.34814453125</v>
      </c>
      <c r="F247" t="n">
        <v>1813.545654296875</v>
      </c>
      <c r="G247" t="n">
        <v>2609.196533203125</v>
      </c>
      <c r="H247" t="n">
        <v>1880.0634765625</v>
      </c>
      <c r="I247" t="n">
        <v>2928.882568359375</v>
      </c>
      <c r="J247" t="n">
        <v>926.5410766601562</v>
      </c>
      <c r="K247" t="n">
        <v>180.9295196533203</v>
      </c>
    </row>
    <row r="248">
      <c r="A248" s="2" t="n">
        <v>44924</v>
      </c>
      <c r="B248" t="n">
        <v>751.6165161132812</v>
      </c>
      <c r="C248" t="n">
        <v>922.8447265625</v>
      </c>
      <c r="D248" t="n">
        <v>1391.78662109375</v>
      </c>
      <c r="E248" t="n">
        <v>4240.9716796875</v>
      </c>
      <c r="F248" t="n">
        <v>1805.320922851562</v>
      </c>
      <c r="G248" t="n">
        <v>2602.114990234375</v>
      </c>
      <c r="H248" t="n">
        <v>1864.234130859375</v>
      </c>
      <c r="I248" t="n">
        <v>2939.358154296875</v>
      </c>
      <c r="J248" t="n">
        <v>923.7601928710938</v>
      </c>
      <c r="K248" t="n">
        <v>182.3058776855469</v>
      </c>
    </row>
    <row r="249">
      <c r="A249" s="2" t="n">
        <v>44925</v>
      </c>
      <c r="B249" t="n">
        <v>745.6175537109375</v>
      </c>
      <c r="C249" t="n">
        <v>918.2944946289062</v>
      </c>
      <c r="D249" t="n">
        <v>1383.21142578125</v>
      </c>
      <c r="E249" t="n">
        <v>4188.3935546875</v>
      </c>
      <c r="F249" t="n">
        <v>1843.827514648438</v>
      </c>
      <c r="G249" t="n">
        <v>2626.921630859375</v>
      </c>
      <c r="H249" t="n">
        <v>1885.323486328125</v>
      </c>
      <c r="I249" t="n">
        <v>2928.522705078125</v>
      </c>
      <c r="J249" t="n">
        <v>926.6778564453125</v>
      </c>
      <c r="K249" t="n">
        <v>183.2389678955078</v>
      </c>
    </row>
    <row r="250">
      <c r="A250" s="2" t="n">
        <v>44928</v>
      </c>
      <c r="B250" t="n">
        <v>758.4984741210938</v>
      </c>
      <c r="C250" t="n">
        <v>918.4269409179688</v>
      </c>
      <c r="D250" t="n">
        <v>1397.7021484375</v>
      </c>
      <c r="E250" t="n">
        <v>4146.8505859375</v>
      </c>
      <c r="F250" t="n">
        <v>1840.64990234375</v>
      </c>
      <c r="G250" t="n">
        <v>2627.486572265625</v>
      </c>
      <c r="H250" t="n">
        <v>1961.814575195312</v>
      </c>
      <c r="I250" t="n">
        <v>2932.793701171875</v>
      </c>
      <c r="J250" t="n">
        <v>920.3869018554688</v>
      </c>
      <c r="K250" t="n">
        <v>183.3789367675781</v>
      </c>
    </row>
    <row r="251">
      <c r="A251" s="2" t="n">
        <v>44929</v>
      </c>
      <c r="B251" t="n">
        <v>771.6193237304688</v>
      </c>
      <c r="C251" t="n">
        <v>920.1058349609375</v>
      </c>
      <c r="D251" t="n">
        <v>1396.372192382812</v>
      </c>
      <c r="E251" t="n">
        <v>4172.80322265625</v>
      </c>
      <c r="F251" t="n">
        <v>1873.268188476562</v>
      </c>
      <c r="G251" t="n">
        <v>2606.242431640625</v>
      </c>
      <c r="H251" t="n">
        <v>1972.018310546875</v>
      </c>
      <c r="I251" t="n">
        <v>2977.665771484375</v>
      </c>
      <c r="J251" t="n">
        <v>933.4244995117188</v>
      </c>
      <c r="K251" t="n">
        <v>185.2451477050781</v>
      </c>
    </row>
    <row r="252">
      <c r="A252" s="2" t="n">
        <v>44930</v>
      </c>
      <c r="B252" t="n">
        <v>758.1241455078125</v>
      </c>
      <c r="C252" t="n">
        <v>915.9088745117188</v>
      </c>
      <c r="D252" t="n">
        <v>1370.921997070312</v>
      </c>
      <c r="E252" t="n">
        <v>4104.49072265625</v>
      </c>
      <c r="F252" t="n">
        <v>1875.184204101562</v>
      </c>
      <c r="G252" t="n">
        <v>2619.14501953125</v>
      </c>
      <c r="H252" t="n">
        <v>1913.5966796875</v>
      </c>
      <c r="I252" t="n">
        <v>2980.6328125</v>
      </c>
      <c r="J252" t="n">
        <v>930.2335815429688</v>
      </c>
      <c r="K252" t="n">
        <v>181.8159637451172</v>
      </c>
    </row>
    <row r="253">
      <c r="A253" s="2" t="n">
        <v>44931</v>
      </c>
      <c r="B253" t="n">
        <v>754.3232421875</v>
      </c>
      <c r="C253" t="n">
        <v>922.53564453125</v>
      </c>
      <c r="D253" t="n">
        <v>1352.9462890625</v>
      </c>
      <c r="E253" t="n">
        <v>4087.4599609375</v>
      </c>
      <c r="F253" t="n">
        <v>1881.7734375</v>
      </c>
      <c r="G253" t="n">
        <v>2612.58544921875</v>
      </c>
      <c r="H253" t="n">
        <v>1913.840087890625</v>
      </c>
      <c r="I253" t="n">
        <v>2977.441162109375</v>
      </c>
      <c r="J253" t="n">
        <v>922.3471069335938</v>
      </c>
      <c r="K253" t="n">
        <v>180.5096282958984</v>
      </c>
    </row>
    <row r="254">
      <c r="A254" s="2" t="n">
        <v>44932</v>
      </c>
      <c r="B254" t="n">
        <v>748.86181640625</v>
      </c>
      <c r="C254" t="n">
        <v>912.5513305664062</v>
      </c>
      <c r="D254" t="n">
        <v>1328.458984375</v>
      </c>
      <c r="E254" t="n">
        <v>4027.398193359375</v>
      </c>
      <c r="F254" t="n">
        <v>1848.4072265625</v>
      </c>
      <c r="G254" t="n">
        <v>2603.418701171875</v>
      </c>
      <c r="H254" t="n">
        <v>1876.069458007812</v>
      </c>
      <c r="I254" t="n">
        <v>2887.92236328125</v>
      </c>
      <c r="J254" t="n">
        <v>899.09814453125</v>
      </c>
      <c r="K254" t="n">
        <v>178.2235260009766</v>
      </c>
    </row>
    <row r="255">
      <c r="A255" s="2" t="n">
        <v>44935</v>
      </c>
      <c r="B255" t="n">
        <v>771.1970825195312</v>
      </c>
      <c r="C255" t="n">
        <v>943.1669311523438</v>
      </c>
      <c r="D255" t="n">
        <v>1361.429809570312</v>
      </c>
      <c r="E255" t="n">
        <v>4121.08935546875</v>
      </c>
      <c r="F255" t="n">
        <v>1868.781982421875</v>
      </c>
      <c r="G255" t="n">
        <v>2612.54150390625</v>
      </c>
      <c r="H255" t="n">
        <v>1945.693359375</v>
      </c>
      <c r="I255" t="n">
        <v>2985.39892578125</v>
      </c>
      <c r="J255" t="n">
        <v>925.6293334960938</v>
      </c>
      <c r="K255" t="n">
        <v>182.7957458496094</v>
      </c>
    </row>
    <row r="256">
      <c r="A256" s="2" t="n">
        <v>44936</v>
      </c>
      <c r="B256" t="n">
        <v>762.9521484375</v>
      </c>
      <c r="C256" t="n">
        <v>939.986083984375</v>
      </c>
      <c r="D256" t="n">
        <v>1347.947998046875</v>
      </c>
      <c r="E256" t="n">
        <v>4060.01953125</v>
      </c>
      <c r="F256" t="n">
        <v>1858.73486328125</v>
      </c>
      <c r="G256" t="n">
        <v>2623.923828125</v>
      </c>
      <c r="H256" t="n">
        <v>1930.229370117188</v>
      </c>
      <c r="I256" t="n">
        <v>2955.2294921875</v>
      </c>
      <c r="J256" t="n">
        <v>914.1416625976562</v>
      </c>
      <c r="K256" t="n">
        <v>183.3789367675781</v>
      </c>
    </row>
    <row r="257">
      <c r="A257" s="2" t="n">
        <v>44937</v>
      </c>
      <c r="B257" t="n">
        <v>755.5996704101562</v>
      </c>
      <c r="C257" t="n">
        <v>931.9899291992188</v>
      </c>
      <c r="D257" t="n">
        <v>1349.323608398438</v>
      </c>
      <c r="E257" t="n">
        <v>4054.166748046875</v>
      </c>
      <c r="F257" t="n">
        <v>1896.353393554688</v>
      </c>
      <c r="G257" t="n">
        <v>2648.861083984375</v>
      </c>
      <c r="H257" t="n">
        <v>1912.379150390625</v>
      </c>
      <c r="I257" t="n">
        <v>2993.266845703125</v>
      </c>
      <c r="J257" t="n">
        <v>917.5148315429688</v>
      </c>
      <c r="K257" t="n">
        <v>183.7521667480469</v>
      </c>
    </row>
    <row r="258">
      <c r="A258" s="2" t="n">
        <v>44938</v>
      </c>
      <c r="B258" t="n">
        <v>749.47607421875</v>
      </c>
      <c r="C258" t="n">
        <v>946.8780517578125</v>
      </c>
      <c r="D258" t="n">
        <v>1357.898681640625</v>
      </c>
      <c r="E258" t="n">
        <v>4102.7626953125</v>
      </c>
      <c r="F258" t="n">
        <v>1882.707885742188</v>
      </c>
      <c r="G258" t="n">
        <v>2653.94384765625</v>
      </c>
      <c r="H258" t="n">
        <v>1937.583862304688</v>
      </c>
      <c r="I258" t="n">
        <v>2998.34814453125</v>
      </c>
      <c r="J258" t="n">
        <v>913.138671875</v>
      </c>
      <c r="K258" t="n">
        <v>184.0554351806641</v>
      </c>
    </row>
    <row r="259">
      <c r="A259" s="2" t="n">
        <v>44939</v>
      </c>
      <c r="B259" t="n">
        <v>745.6846313476562</v>
      </c>
      <c r="C259" t="n">
        <v>952.31201171875</v>
      </c>
      <c r="D259" t="n">
        <v>1379.03857421875</v>
      </c>
      <c r="E259" t="n">
        <v>4113.60546875</v>
      </c>
      <c r="F259" t="n">
        <v>1902.19482421875</v>
      </c>
      <c r="G259" t="n">
        <v>2679.271728515625</v>
      </c>
      <c r="H259" t="n">
        <v>1951.075073242188</v>
      </c>
      <c r="I259" t="n">
        <v>3034.4970703125</v>
      </c>
      <c r="J259" t="n">
        <v>914.597412109375</v>
      </c>
      <c r="K259" t="n">
        <v>183.7754974365234</v>
      </c>
    </row>
    <row r="260">
      <c r="A260" s="2" t="n">
        <v>44942</v>
      </c>
      <c r="B260" t="n">
        <v>748.3820190429688</v>
      </c>
      <c r="C260" t="n">
        <v>966.3604736328125</v>
      </c>
      <c r="D260" t="n">
        <v>1399.077758789062</v>
      </c>
      <c r="E260" t="n">
        <v>4103.57763671875</v>
      </c>
      <c r="F260" t="n">
        <v>1906.540893554688</v>
      </c>
      <c r="G260" t="n">
        <v>2688.568359375</v>
      </c>
      <c r="H260" t="n">
        <v>1935.611206054688</v>
      </c>
      <c r="I260" t="n">
        <v>3066.225830078125</v>
      </c>
      <c r="J260" t="n">
        <v>943.1343383789062</v>
      </c>
      <c r="K260" t="n">
        <v>185.9683074951172</v>
      </c>
    </row>
    <row r="261">
      <c r="A261" s="2" t="n">
        <v>44943</v>
      </c>
      <c r="B261" t="n">
        <v>752.1251220703125</v>
      </c>
      <c r="C261" t="n">
        <v>981.6906127929688</v>
      </c>
      <c r="D261" t="n">
        <v>1411.917602539062</v>
      </c>
      <c r="E261" t="n">
        <v>4100.9404296875</v>
      </c>
      <c r="F261" t="n">
        <v>1908.036254882812</v>
      </c>
      <c r="G261" t="n">
        <v>2720.02197265625</v>
      </c>
      <c r="H261" t="n">
        <v>1936.853271484375</v>
      </c>
      <c r="I261" t="n">
        <v>3107.012451171875</v>
      </c>
      <c r="J261" t="n">
        <v>953.7105712890625</v>
      </c>
      <c r="K261" t="n">
        <v>184.9185791015625</v>
      </c>
    </row>
    <row r="262">
      <c r="A262" s="2" t="n">
        <v>44944</v>
      </c>
      <c r="B262" t="n">
        <v>753.62255859375</v>
      </c>
      <c r="C262" t="n">
        <v>985.3131713867188</v>
      </c>
      <c r="D262" t="n">
        <v>1417.328735351562</v>
      </c>
      <c r="E262" t="n">
        <v>4100.46044921875</v>
      </c>
      <c r="F262" t="n">
        <v>1913.223388671875</v>
      </c>
      <c r="G262" t="n">
        <v>2706.250244140625</v>
      </c>
      <c r="H262" t="n">
        <v>1928.52490234375</v>
      </c>
      <c r="I262" t="n">
        <v>3117.680908203125</v>
      </c>
      <c r="J262" t="n">
        <v>955.807373046875</v>
      </c>
      <c r="K262" t="n">
        <v>188.1144561767578</v>
      </c>
    </row>
    <row r="263">
      <c r="A263" s="2" t="n">
        <v>44945</v>
      </c>
      <c r="B263" t="n">
        <v>761.4453125</v>
      </c>
      <c r="C263" t="n">
        <v>990.8856811523438</v>
      </c>
      <c r="D263" t="n">
        <v>1411.367309570312</v>
      </c>
      <c r="E263" t="n">
        <v>4066.8798828125</v>
      </c>
      <c r="F263" t="n">
        <v>1932.196411132812</v>
      </c>
      <c r="G263" t="n">
        <v>2689.567626953125</v>
      </c>
      <c r="H263" t="n">
        <v>2073.933837890625</v>
      </c>
      <c r="I263" t="n">
        <v>3102.13916015625</v>
      </c>
      <c r="J263" t="n">
        <v>960.3204956054688</v>
      </c>
      <c r="K263" t="n">
        <v>188.207763671875</v>
      </c>
    </row>
    <row r="264">
      <c r="A264" s="2" t="n">
        <v>44946</v>
      </c>
      <c r="B264" t="n">
        <v>787.447021484375</v>
      </c>
      <c r="C264" t="n">
        <v>987.676025390625</v>
      </c>
      <c r="D264" t="n">
        <v>1399.123657226562</v>
      </c>
      <c r="E264" t="n">
        <v>4094.990478515625</v>
      </c>
      <c r="F264" t="n">
        <v>1892.287841796875</v>
      </c>
      <c r="G264" t="n">
        <v>2643.69091796875</v>
      </c>
      <c r="H264" t="n">
        <v>2105.76220703125</v>
      </c>
      <c r="I264" t="n">
        <v>3092.9423828125</v>
      </c>
      <c r="J264" t="n">
        <v>954.1207885742188</v>
      </c>
      <c r="K264" t="n">
        <v>188.0911102294922</v>
      </c>
    </row>
    <row r="265">
      <c r="A265" s="2" t="n">
        <v>44949</v>
      </c>
      <c r="B265" t="n">
        <v>836.7633666992188</v>
      </c>
      <c r="C265" t="n">
        <v>999.6227416992188</v>
      </c>
      <c r="D265" t="n">
        <v>1419.71337890625</v>
      </c>
      <c r="E265" t="n">
        <v>4191.7041015625</v>
      </c>
      <c r="F265" t="n">
        <v>1924.205322265625</v>
      </c>
      <c r="G265" t="n">
        <v>2688.525146484375</v>
      </c>
      <c r="H265" t="n">
        <v>2237.095947265625</v>
      </c>
      <c r="I265" t="n">
        <v>3140.58056640625</v>
      </c>
      <c r="J265" t="n">
        <v>971.26123046875</v>
      </c>
      <c r="K265" t="n">
        <v>189.8873443603516</v>
      </c>
    </row>
    <row r="266">
      <c r="A266" s="2" t="n">
        <v>44950</v>
      </c>
      <c r="B266" t="n">
        <v>830.0635986328125</v>
      </c>
      <c r="C266" t="n">
        <v>1014.467407226562</v>
      </c>
      <c r="D266" t="n">
        <v>1423.289916992188</v>
      </c>
      <c r="E266" t="n">
        <v>4326.60302734375</v>
      </c>
      <c r="F266" t="n">
        <v>1978.787353515625</v>
      </c>
      <c r="G266" t="n">
        <v>2710.768310546875</v>
      </c>
      <c r="H266" t="n">
        <v>2234.7333984375</v>
      </c>
      <c r="I266" t="n">
        <v>3160.26220703125</v>
      </c>
      <c r="J266" t="n">
        <v>976.0933227539062</v>
      </c>
      <c r="K266" t="n">
        <v>190.1679840087891</v>
      </c>
    </row>
    <row r="267">
      <c r="A267" s="2" t="n">
        <v>44951</v>
      </c>
      <c r="B267" t="n">
        <v>820.2156372070312</v>
      </c>
      <c r="C267" t="n">
        <v>1001.004821777344</v>
      </c>
      <c r="D267" t="n">
        <v>1415.127563476562</v>
      </c>
      <c r="E267" t="n">
        <v>4250.99853515625</v>
      </c>
      <c r="F267" t="n">
        <v>1934.672973632812</v>
      </c>
      <c r="G267" t="n">
        <v>2679.1845703125</v>
      </c>
      <c r="H267" t="n">
        <v>2251.24755859375</v>
      </c>
      <c r="I267" t="n">
        <v>3154.23779296875</v>
      </c>
      <c r="J267" t="n">
        <v>958.3602294921875</v>
      </c>
      <c r="K267" t="n">
        <v>187.8060760498047</v>
      </c>
    </row>
    <row r="268">
      <c r="A268" s="2" t="n">
        <v>44953</v>
      </c>
      <c r="B268" t="n">
        <v>824.3238525390625</v>
      </c>
      <c r="C268" t="n">
        <v>994.6300048828125</v>
      </c>
      <c r="D268" t="n">
        <v>1393.254028320312</v>
      </c>
      <c r="E268" t="n">
        <v>4220.6796875</v>
      </c>
      <c r="F268" t="n">
        <v>1936.916015625</v>
      </c>
      <c r="G268" t="n">
        <v>2651.424072265625</v>
      </c>
      <c r="H268" t="n">
        <v>2242.892822265625</v>
      </c>
      <c r="I268" t="n">
        <v>3137.040283203125</v>
      </c>
      <c r="J268" t="n">
        <v>939.16845703125</v>
      </c>
      <c r="K268" t="n">
        <v>186.1691131591797</v>
      </c>
    </row>
    <row r="269">
      <c r="A269" s="2" t="n">
        <v>44956</v>
      </c>
      <c r="B269" t="n">
        <v>848.2332153320312</v>
      </c>
      <c r="C269" t="n">
        <v>1011.703918457031</v>
      </c>
      <c r="D269" t="n">
        <v>1411.275756835938</v>
      </c>
      <c r="E269" t="n">
        <v>4268.50830078125</v>
      </c>
      <c r="F269" t="n">
        <v>1978.460327148438</v>
      </c>
      <c r="G269" t="n">
        <v>2654.117431640625</v>
      </c>
      <c r="H269" t="n">
        <v>2261.489501953125</v>
      </c>
      <c r="I269" t="n">
        <v>3157.82470703125</v>
      </c>
      <c r="J269" t="n">
        <v>944.6387329101562</v>
      </c>
      <c r="K269" t="n">
        <v>188.1334686279297</v>
      </c>
    </row>
    <row r="270">
      <c r="A270" s="2" t="n">
        <v>44957</v>
      </c>
      <c r="B270" t="n">
        <v>840.6027221679688</v>
      </c>
      <c r="C270" t="n">
        <v>1000.514587402344</v>
      </c>
      <c r="D270" t="n">
        <v>1406.644165039062</v>
      </c>
      <c r="E270" t="n">
        <v>4210.34423828125</v>
      </c>
      <c r="F270" t="n">
        <v>1937.2900390625</v>
      </c>
      <c r="G270" t="n">
        <v>2647.383544921875</v>
      </c>
      <c r="H270" t="n">
        <v>2297.091064453125</v>
      </c>
      <c r="I270" t="n">
        <v>3088.8955078125</v>
      </c>
      <c r="J270" t="n">
        <v>925.4014892578125</v>
      </c>
      <c r="K270" t="n">
        <v>186.5432891845703</v>
      </c>
    </row>
    <row r="271">
      <c r="A271" s="2" t="n">
        <v>44958</v>
      </c>
      <c r="B271" t="n">
        <v>835.5827026367188</v>
      </c>
      <c r="C271" t="n">
        <v>1009.341003417969</v>
      </c>
      <c r="D271" t="n">
        <v>1422.556396484375</v>
      </c>
      <c r="E271" t="n">
        <v>4229.185546875</v>
      </c>
      <c r="F271" t="n">
        <v>1936.682373046875</v>
      </c>
      <c r="G271" t="n">
        <v>2628.96337890625</v>
      </c>
      <c r="H271" t="n">
        <v>2295.52294921875</v>
      </c>
      <c r="I271" t="n">
        <v>3134.55712890625</v>
      </c>
      <c r="J271" t="n">
        <v>933.3789672851562</v>
      </c>
      <c r="K271" t="n">
        <v>188.2036437988281</v>
      </c>
    </row>
    <row r="272">
      <c r="A272" s="2" t="n">
        <v>44959</v>
      </c>
      <c r="B272" t="n">
        <v>851.1607666015625</v>
      </c>
      <c r="C272" t="n">
        <v>1024.943237304688</v>
      </c>
      <c r="D272" t="n">
        <v>1452.50048828125</v>
      </c>
      <c r="E272" t="n">
        <v>4421.60595703125</v>
      </c>
      <c r="F272" t="n">
        <v>1958.786376953125</v>
      </c>
      <c r="G272" t="n">
        <v>2703.9912109375</v>
      </c>
      <c r="H272" t="n">
        <v>2364.1533203125</v>
      </c>
      <c r="I272" t="n">
        <v>3182.42578125</v>
      </c>
      <c r="J272" t="n">
        <v>926.9057006835938</v>
      </c>
      <c r="K272" t="n">
        <v>191.5009460449219</v>
      </c>
    </row>
    <row r="273">
      <c r="A273" s="2" t="n">
        <v>44960</v>
      </c>
      <c r="B273" t="n">
        <v>830.6669311523438</v>
      </c>
      <c r="C273" t="n">
        <v>1021.867492675781</v>
      </c>
      <c r="D273" t="n">
        <v>1466.853637695312</v>
      </c>
      <c r="E273" t="n">
        <v>4339.154296875</v>
      </c>
      <c r="F273" t="n">
        <v>1950.842041015625</v>
      </c>
      <c r="G273" t="n">
        <v>2714.113525390625</v>
      </c>
      <c r="H273" t="n">
        <v>2377.18798828125</v>
      </c>
      <c r="I273" t="n">
        <v>3202.56689453125</v>
      </c>
      <c r="J273" t="n">
        <v>922.0279541015625</v>
      </c>
      <c r="K273" t="n">
        <v>190.7760009765625</v>
      </c>
    </row>
    <row r="274">
      <c r="A274" s="2" t="n">
        <v>44963</v>
      </c>
      <c r="B274" t="n">
        <v>832.4405517578125</v>
      </c>
      <c r="C274" t="n">
        <v>1021.466247558594</v>
      </c>
      <c r="D274" t="n">
        <v>1439.75244140625</v>
      </c>
      <c r="E274" t="n">
        <v>4429.60498046875</v>
      </c>
      <c r="F274" t="n">
        <v>1957.664916992188</v>
      </c>
      <c r="G274" t="n">
        <v>2714.634765625</v>
      </c>
      <c r="H274" t="n">
        <v>2371.30810546875</v>
      </c>
      <c r="I274" t="n">
        <v>3182.01220703125</v>
      </c>
      <c r="J274" t="n">
        <v>916.6032104492188</v>
      </c>
      <c r="K274" t="n">
        <v>189.2559661865234</v>
      </c>
    </row>
    <row r="275">
      <c r="A275" s="2" t="n">
        <v>44964</v>
      </c>
      <c r="B275" t="n">
        <v>829.5101318359375</v>
      </c>
      <c r="C275" t="n">
        <v>1005.908386230469</v>
      </c>
      <c r="D275" t="n">
        <v>1432.919799804688</v>
      </c>
      <c r="E275" t="n">
        <v>4427.8701171875</v>
      </c>
      <c r="F275" t="n">
        <v>1954.440185546875</v>
      </c>
      <c r="G275" t="n">
        <v>2755.558837890625</v>
      </c>
      <c r="H275" t="n">
        <v>2362.291015625</v>
      </c>
      <c r="I275" t="n">
        <v>3193.599609375</v>
      </c>
      <c r="J275" t="n">
        <v>913.9592895507812</v>
      </c>
      <c r="K275" t="n">
        <v>187.3150024414062</v>
      </c>
    </row>
    <row r="276">
      <c r="A276" s="2" t="n">
        <v>44965</v>
      </c>
      <c r="B276" t="n">
        <v>834.6866455078125</v>
      </c>
      <c r="C276" t="n">
        <v>1020.842163085938</v>
      </c>
      <c r="D276" t="n">
        <v>1458.691040039062</v>
      </c>
      <c r="E276" t="n">
        <v>4543.9580078125</v>
      </c>
      <c r="F276" t="n">
        <v>1987.759643554688</v>
      </c>
      <c r="G276" t="n">
        <v>2753.9951171875</v>
      </c>
      <c r="H276" t="n">
        <v>2368.75927734375</v>
      </c>
      <c r="I276" t="n">
        <v>3237.33056640625</v>
      </c>
      <c r="J276" t="n">
        <v>921.8001098632812</v>
      </c>
      <c r="K276" t="n">
        <v>190.2381286621094</v>
      </c>
    </row>
    <row r="277">
      <c r="A277" s="2" t="n">
        <v>44966</v>
      </c>
      <c r="B277" t="n">
        <v>836.8168334960938</v>
      </c>
      <c r="C277" t="n">
        <v>1022.046020507812</v>
      </c>
      <c r="D277" t="n">
        <v>1482.994995117188</v>
      </c>
      <c r="E277" t="n">
        <v>4525.59814453125</v>
      </c>
      <c r="F277" t="n">
        <v>2000.23681640625</v>
      </c>
      <c r="G277" t="n">
        <v>2772.501953125</v>
      </c>
      <c r="H277" t="n">
        <v>2364.37353515625</v>
      </c>
      <c r="I277" t="n">
        <v>3256.41357421875</v>
      </c>
      <c r="J277" t="n">
        <v>926.3131103515625</v>
      </c>
      <c r="K277" t="n">
        <v>190.9630737304688</v>
      </c>
    </row>
    <row r="278">
      <c r="A278" s="2" t="n">
        <v>44967</v>
      </c>
      <c r="B278" t="n">
        <v>835.6216430664062</v>
      </c>
      <c r="C278" t="n">
        <v>994.6746215820312</v>
      </c>
      <c r="D278" t="n">
        <v>1475.245239257812</v>
      </c>
      <c r="E278" t="n">
        <v>4521.69482421875</v>
      </c>
      <c r="F278" t="n">
        <v>2012.57421875</v>
      </c>
      <c r="G278" t="n">
        <v>2760.0771484375</v>
      </c>
      <c r="H278" t="n">
        <v>2396.643310546875</v>
      </c>
      <c r="I278" t="n">
        <v>3253.378662109375</v>
      </c>
      <c r="J278" t="n">
        <v>927.5438232421875</v>
      </c>
      <c r="K278" t="n">
        <v>189.7938079833984</v>
      </c>
    </row>
    <row r="279">
      <c r="A279" s="2" t="n">
        <v>44970</v>
      </c>
      <c r="B279" t="n">
        <v>777.3886108398438</v>
      </c>
      <c r="C279" t="n">
        <v>992.3120727539062</v>
      </c>
      <c r="D279" t="n">
        <v>1437.55126953125</v>
      </c>
      <c r="E279" t="n">
        <v>4453.6513671875</v>
      </c>
      <c r="F279" t="n">
        <v>1989.442138671875</v>
      </c>
      <c r="G279" t="n">
        <v>2713.549072265625</v>
      </c>
      <c r="H279" t="n">
        <v>2313.875</v>
      </c>
      <c r="I279" t="n">
        <v>3202.658447265625</v>
      </c>
      <c r="J279" t="n">
        <v>914.0048217773438</v>
      </c>
      <c r="K279" t="n">
        <v>187.3617706298828</v>
      </c>
    </row>
    <row r="280">
      <c r="A280" s="2" t="n">
        <v>44971</v>
      </c>
      <c r="B280" t="n">
        <v>786.5751953125</v>
      </c>
      <c r="C280" t="n">
        <v>1003.412048339844</v>
      </c>
      <c r="D280" t="n">
        <v>1461.213256835938</v>
      </c>
      <c r="E280" t="n">
        <v>4468.734375</v>
      </c>
      <c r="F280" t="n">
        <v>2011.452392578125</v>
      </c>
      <c r="G280" t="n">
        <v>2732.359619140625</v>
      </c>
      <c r="H280" t="n">
        <v>2328.453125</v>
      </c>
      <c r="I280" t="n">
        <v>3218.936767578125</v>
      </c>
      <c r="J280" t="n">
        <v>922.7117919921875</v>
      </c>
      <c r="K280" t="n">
        <v>189.4664306640625</v>
      </c>
    </row>
    <row r="281">
      <c r="A281" s="2" t="n">
        <v>44972</v>
      </c>
      <c r="B281" t="n">
        <v>793.3421630859375</v>
      </c>
      <c r="C281" t="n">
        <v>1010.054016113281</v>
      </c>
      <c r="D281" t="n">
        <v>1464.698364257812</v>
      </c>
      <c r="E281" t="n">
        <v>4571.0888671875</v>
      </c>
      <c r="F281" t="n">
        <v>2017.574340820312</v>
      </c>
      <c r="G281" t="n">
        <v>2750.04150390625</v>
      </c>
      <c r="H281" t="n">
        <v>2367.363037109375</v>
      </c>
      <c r="I281" t="n">
        <v>3237.835693359375</v>
      </c>
      <c r="J281" t="n">
        <v>976.8226928710938</v>
      </c>
      <c r="K281" t="n">
        <v>190.5421447753906</v>
      </c>
    </row>
    <row r="282">
      <c r="A282" s="2" t="n">
        <v>44973</v>
      </c>
      <c r="B282" t="n">
        <v>815.37841796875</v>
      </c>
      <c r="C282" t="n">
        <v>1005.819152832031</v>
      </c>
      <c r="D282" t="n">
        <v>1469.0546875</v>
      </c>
      <c r="E282" t="n">
        <v>4768.80859375</v>
      </c>
      <c r="F282" t="n">
        <v>2114.635009765625</v>
      </c>
      <c r="G282" t="n">
        <v>2799.08984375</v>
      </c>
      <c r="H282" t="n">
        <v>2420.679443359375</v>
      </c>
      <c r="I282" t="n">
        <v>3272.231689453125</v>
      </c>
      <c r="J282" t="n">
        <v>1030.477783203125</v>
      </c>
      <c r="K282" t="n">
        <v>191.7114105224609</v>
      </c>
    </row>
    <row r="283">
      <c r="A283" s="2" t="n">
        <v>44974</v>
      </c>
      <c r="B283" t="n">
        <v>810.5200805664062</v>
      </c>
      <c r="C283" t="n">
        <v>989.236083984375</v>
      </c>
      <c r="D283" t="n">
        <v>1452.54638671875</v>
      </c>
      <c r="E283" t="n">
        <v>4682.357421875</v>
      </c>
      <c r="F283" t="n">
        <v>2090.3349609375</v>
      </c>
      <c r="G283" t="n">
        <v>2807.90869140625</v>
      </c>
      <c r="H283" t="n">
        <v>2406.2724609375</v>
      </c>
      <c r="I283" t="n">
        <v>3219.902587890625</v>
      </c>
      <c r="J283" t="n">
        <v>1029.520385742188</v>
      </c>
      <c r="K283" t="n">
        <v>190.0276641845703</v>
      </c>
    </row>
    <row r="284">
      <c r="A284" s="2" t="n">
        <v>44977</v>
      </c>
      <c r="B284" t="n">
        <v>835.8434448242188</v>
      </c>
      <c r="C284" t="n">
        <v>994.71923828125</v>
      </c>
      <c r="D284" t="n">
        <v>1460.4794921875</v>
      </c>
      <c r="E284" t="n">
        <v>4709.87451171875</v>
      </c>
      <c r="F284" t="n">
        <v>2096.45654296875</v>
      </c>
      <c r="G284" t="n">
        <v>2814.425537109375</v>
      </c>
      <c r="H284" t="n">
        <v>2480.611328125</v>
      </c>
      <c r="I284" t="n">
        <v>3207.1650390625</v>
      </c>
      <c r="J284" t="n">
        <v>1043.1962890625</v>
      </c>
      <c r="K284" t="n">
        <v>190.3784484863281</v>
      </c>
    </row>
    <row r="285">
      <c r="A285" s="2" t="n">
        <v>44978</v>
      </c>
      <c r="B285" t="n">
        <v>836.7109375</v>
      </c>
      <c r="C285" t="n">
        <v>985.35791015625</v>
      </c>
      <c r="D285" t="n">
        <v>1448.602783203125</v>
      </c>
      <c r="E285" t="n">
        <v>4702.21142578125</v>
      </c>
      <c r="F285" t="n">
        <v>2065.80078125</v>
      </c>
      <c r="G285" t="n">
        <v>2780.930419921875</v>
      </c>
      <c r="H285" t="n">
        <v>2434.523193359375</v>
      </c>
      <c r="I285" t="n">
        <v>3173.781005859375</v>
      </c>
      <c r="J285" t="n">
        <v>1034.307006835938</v>
      </c>
      <c r="K285" t="n">
        <v>188.3673400878906</v>
      </c>
    </row>
    <row r="286">
      <c r="A286" s="2" t="n">
        <v>44979</v>
      </c>
      <c r="B286" t="n">
        <v>837.2122802734375</v>
      </c>
      <c r="C286" t="n">
        <v>974.1241455078125</v>
      </c>
      <c r="D286" t="n">
        <v>1432.36962890625</v>
      </c>
      <c r="E286" t="n">
        <v>4631.27734375</v>
      </c>
      <c r="F286" t="n">
        <v>2056.17431640625</v>
      </c>
      <c r="G286" t="n">
        <v>2749.867919921875</v>
      </c>
      <c r="H286" t="n">
        <v>2469.56103515625</v>
      </c>
      <c r="I286" t="n">
        <v>3128.30322265625</v>
      </c>
      <c r="J286" t="n">
        <v>1026.329345703125</v>
      </c>
      <c r="K286" t="n">
        <v>184.8127899169922</v>
      </c>
    </row>
    <row r="287">
      <c r="A287" s="2" t="n">
        <v>44980</v>
      </c>
      <c r="B287" t="n">
        <v>852.3173828125</v>
      </c>
      <c r="C287" t="n">
        <v>975.6842041015625</v>
      </c>
      <c r="D287" t="n">
        <v>1422.189453125</v>
      </c>
      <c r="E287" t="n">
        <v>4677.82763671875</v>
      </c>
      <c r="F287" t="n">
        <v>2040.33251953125</v>
      </c>
      <c r="G287" t="n">
        <v>2739.7890625</v>
      </c>
      <c r="H287" t="n">
        <v>2435.992919921875</v>
      </c>
      <c r="I287" t="n">
        <v>3139.569091796875</v>
      </c>
      <c r="J287" t="n">
        <v>1029.15576171875</v>
      </c>
      <c r="K287" t="n">
        <v>184.2515411376953</v>
      </c>
    </row>
    <row r="288">
      <c r="A288" s="2" t="n">
        <v>44981</v>
      </c>
      <c r="B288" t="n">
        <v>843.9503173828125</v>
      </c>
      <c r="C288" t="n">
        <v>976.130126953125</v>
      </c>
      <c r="D288" t="n">
        <v>1422.1435546875</v>
      </c>
      <c r="E288" t="n">
        <v>4677.779296875</v>
      </c>
      <c r="F288" t="n">
        <v>2054.25830078125</v>
      </c>
      <c r="G288" t="n">
        <v>2735.140380859375</v>
      </c>
      <c r="H288" t="n">
        <v>2398.75</v>
      </c>
      <c r="I288" t="n">
        <v>3127.291748046875</v>
      </c>
      <c r="J288" t="n">
        <v>1020.220764160156</v>
      </c>
      <c r="K288" t="n">
        <v>183.9475402832031</v>
      </c>
    </row>
    <row r="289">
      <c r="A289" s="2" t="n">
        <v>44984</v>
      </c>
      <c r="B289" t="n">
        <v>823.986572265625</v>
      </c>
      <c r="C289" t="n">
        <v>966.4120483398438</v>
      </c>
      <c r="D289" t="n">
        <v>1384.220458984375</v>
      </c>
      <c r="E289" t="n">
        <v>4602.07421875</v>
      </c>
      <c r="F289" t="n">
        <v>1906.494140625</v>
      </c>
      <c r="G289" t="n">
        <v>2745.17578125</v>
      </c>
      <c r="H289" t="n">
        <v>2362.732177734375</v>
      </c>
      <c r="I289" t="n">
        <v>3064.202392578125</v>
      </c>
      <c r="J289" t="n">
        <v>1015.616577148438</v>
      </c>
      <c r="K289" t="n">
        <v>182.5678100585938</v>
      </c>
    </row>
    <row r="290">
      <c r="A290" s="2" t="n">
        <v>44985</v>
      </c>
      <c r="B290" t="n">
        <v>828.74853515625</v>
      </c>
      <c r="C290" t="n">
        <v>960.750732421875</v>
      </c>
      <c r="D290" t="n">
        <v>1364.27294921875</v>
      </c>
      <c r="E290" t="n">
        <v>4551.04248046875</v>
      </c>
      <c r="F290" t="n">
        <v>1902.3349609375</v>
      </c>
      <c r="G290" t="n">
        <v>2753.560546875</v>
      </c>
      <c r="H290" t="n">
        <v>2348.81494140625</v>
      </c>
      <c r="I290" t="n">
        <v>3046.728759765625</v>
      </c>
      <c r="J290" t="n">
        <v>1003.1259765625</v>
      </c>
      <c r="K290" t="n">
        <v>181.0243835449219</v>
      </c>
    </row>
    <row r="291">
      <c r="A291" s="2" t="n">
        <v>44986</v>
      </c>
      <c r="B291" t="n">
        <v>829.0762939453125</v>
      </c>
      <c r="C291" t="n">
        <v>981.7025146484375</v>
      </c>
      <c r="D291" t="n">
        <v>1372.068481445312</v>
      </c>
      <c r="E291" t="n">
        <v>4572.00439453125</v>
      </c>
      <c r="F291" t="n">
        <v>1925.700561523438</v>
      </c>
      <c r="G291" t="n">
        <v>2748.04296875</v>
      </c>
      <c r="H291" t="n">
        <v>2405.169677734375</v>
      </c>
      <c r="I291" t="n">
        <v>3113.726318359375</v>
      </c>
      <c r="J291" t="n">
        <v>1027.423461914062</v>
      </c>
      <c r="K291" t="n">
        <v>182.8484344482422</v>
      </c>
    </row>
    <row r="292">
      <c r="A292" s="2" t="n">
        <v>44987</v>
      </c>
      <c r="B292" t="n">
        <v>819.3115234375</v>
      </c>
      <c r="C292" t="n">
        <v>986.0264892578125</v>
      </c>
      <c r="D292" t="n">
        <v>1350.149169921875</v>
      </c>
      <c r="E292" t="n">
        <v>4535.13916015625</v>
      </c>
      <c r="F292" t="n">
        <v>1913.363525390625</v>
      </c>
      <c r="G292" t="n">
        <v>2734.74951171875</v>
      </c>
      <c r="H292" t="n">
        <v>2381.77001953125</v>
      </c>
      <c r="I292" t="n">
        <v>3054.637939453125</v>
      </c>
      <c r="J292" t="n">
        <v>1011.832946777344</v>
      </c>
      <c r="K292" t="n">
        <v>181.4920959472656</v>
      </c>
    </row>
    <row r="293">
      <c r="A293" s="2" t="n">
        <v>44988</v>
      </c>
      <c r="B293" t="n">
        <v>820.9885864257812</v>
      </c>
      <c r="C293" t="n">
        <v>997.6615600585938</v>
      </c>
      <c r="D293" t="n">
        <v>1356.70654296875</v>
      </c>
      <c r="E293" t="n">
        <v>4539.76611328125</v>
      </c>
      <c r="F293" t="n">
        <v>1943.271484375</v>
      </c>
      <c r="G293" t="n">
        <v>2739.745361328125</v>
      </c>
      <c r="H293" t="n">
        <v>2384.6123046875</v>
      </c>
      <c r="I293" t="n">
        <v>3073.674560546875</v>
      </c>
      <c r="J293" t="n">
        <v>989.3589477539062</v>
      </c>
      <c r="K293" t="n">
        <v>182.6145935058594</v>
      </c>
    </row>
    <row r="294">
      <c r="A294" s="2" t="n">
        <v>44991</v>
      </c>
      <c r="B294" t="n">
        <v>834.4744873046875</v>
      </c>
      <c r="C294" t="n">
        <v>1004.526550292969</v>
      </c>
      <c r="D294" t="n">
        <v>1382.523559570312</v>
      </c>
      <c r="E294" t="n">
        <v>4646.6015625</v>
      </c>
      <c r="F294" t="n">
        <v>1998.648193359375</v>
      </c>
      <c r="G294" t="n">
        <v>2812.122802734375</v>
      </c>
      <c r="H294" t="n">
        <v>2390.419677734375</v>
      </c>
      <c r="I294" t="n">
        <v>3100.989013671875</v>
      </c>
      <c r="J294" t="n">
        <v>993.8263549804688</v>
      </c>
      <c r="K294" t="n">
        <v>184.1580047607422</v>
      </c>
    </row>
    <row r="295">
      <c r="A295" s="2" t="n">
        <v>44993</v>
      </c>
      <c r="B295" t="n">
        <v>825.0758666992188</v>
      </c>
      <c r="C295" t="n">
        <v>999.1326293945312</v>
      </c>
      <c r="D295" t="n">
        <v>1368.995971679688</v>
      </c>
      <c r="E295" t="n">
        <v>4608.291015625</v>
      </c>
      <c r="F295" t="n">
        <v>2004.676391601562</v>
      </c>
      <c r="G295" t="n">
        <v>2811.862548828125</v>
      </c>
      <c r="H295" t="n">
        <v>2397.1083984375</v>
      </c>
      <c r="I295" t="n">
        <v>3118.048828125</v>
      </c>
      <c r="J295" t="n">
        <v>983.1135864257812</v>
      </c>
      <c r="K295" t="n">
        <v>183.6201629638672</v>
      </c>
    </row>
    <row r="296">
      <c r="A296" s="2" t="n">
        <v>44994</v>
      </c>
      <c r="B296" t="n">
        <v>820.4007568359375</v>
      </c>
      <c r="C296" t="n">
        <v>995.5661010742188</v>
      </c>
      <c r="D296" t="n">
        <v>1357.715454101562</v>
      </c>
      <c r="E296" t="n">
        <v>4566.41455078125</v>
      </c>
      <c r="F296" t="n">
        <v>1967.29150390625</v>
      </c>
      <c r="G296" t="n">
        <v>2803.95556640625</v>
      </c>
      <c r="H296" t="n">
        <v>2360.821044921875</v>
      </c>
      <c r="I296" t="n">
        <v>3068.801025390625</v>
      </c>
      <c r="J296" t="n">
        <v>966.4290771484375</v>
      </c>
      <c r="K296" t="n">
        <v>182.4508972167969</v>
      </c>
    </row>
    <row r="297">
      <c r="A297" s="2" t="n">
        <v>44995</v>
      </c>
      <c r="B297" t="n">
        <v>797.4584350585938</v>
      </c>
      <c r="C297" t="n">
        <v>995.254150390625</v>
      </c>
      <c r="D297" t="n">
        <v>1349.598876953125</v>
      </c>
      <c r="E297" t="n">
        <v>4472.06005859375</v>
      </c>
      <c r="F297" t="n">
        <v>1905.65283203125</v>
      </c>
      <c r="G297" t="n">
        <v>2817.07568359375</v>
      </c>
      <c r="H297" t="n">
        <v>2327.39990234375</v>
      </c>
      <c r="I297" t="n">
        <v>3063.420166015625</v>
      </c>
      <c r="J297" t="n">
        <v>967.5687255859375</v>
      </c>
      <c r="K297" t="n">
        <v>181.9831695556641</v>
      </c>
    </row>
    <row r="298">
      <c r="A298" s="2" t="n">
        <v>44998</v>
      </c>
      <c r="B298" t="n">
        <v>787.4910278320312</v>
      </c>
      <c r="C298" t="n">
        <v>979.4734497070312</v>
      </c>
      <c r="D298" t="n">
        <v>1316.16943359375</v>
      </c>
      <c r="E298" t="n">
        <v>4448.8330078125</v>
      </c>
      <c r="F298" t="n">
        <v>1833.499877929688</v>
      </c>
      <c r="G298" t="n">
        <v>2765.594482421875</v>
      </c>
      <c r="H298" t="n">
        <v>2264.993408203125</v>
      </c>
      <c r="I298" t="n">
        <v>3018.310791015625</v>
      </c>
      <c r="J298" t="n">
        <v>1033.71435546875</v>
      </c>
      <c r="K298" t="n">
        <v>180.2760925292969</v>
      </c>
    </row>
    <row r="299">
      <c r="A299" s="2" t="n">
        <v>44999</v>
      </c>
      <c r="B299" t="n">
        <v>756.0657348632812</v>
      </c>
      <c r="C299" t="n">
        <v>966.5014038085938</v>
      </c>
      <c r="D299" t="n">
        <v>1302.32080078125</v>
      </c>
      <c r="E299" t="n">
        <v>4401.55908203125</v>
      </c>
      <c r="F299" t="n">
        <v>1772.702514648438</v>
      </c>
      <c r="G299" t="n">
        <v>2749.302978515625</v>
      </c>
      <c r="H299" t="n">
        <v>2221.404296875</v>
      </c>
      <c r="I299" t="n">
        <v>2956.692626953125</v>
      </c>
      <c r="J299" t="n">
        <v>1016.847351074219</v>
      </c>
      <c r="K299" t="n">
        <v>177.4698486328125</v>
      </c>
    </row>
    <row r="300">
      <c r="A300" s="2" t="n">
        <v>45000</v>
      </c>
      <c r="B300" t="n">
        <v>761.531494140625</v>
      </c>
      <c r="C300" t="n">
        <v>962.5782470703125</v>
      </c>
      <c r="D300" t="n">
        <v>1302</v>
      </c>
      <c r="E300" t="n">
        <v>4425.99072265625</v>
      </c>
      <c r="F300" t="n">
        <v>1775.179321289062</v>
      </c>
      <c r="G300" t="n">
        <v>2780.539306640625</v>
      </c>
      <c r="H300" t="n">
        <v>2217.336669921875</v>
      </c>
      <c r="I300" t="n">
        <v>2941.93212890625</v>
      </c>
      <c r="J300" t="n">
        <v>1016.02685546875</v>
      </c>
      <c r="K300" t="n">
        <v>175.7393646240234</v>
      </c>
    </row>
    <row r="301">
      <c r="A301" s="2" t="n">
        <v>45001</v>
      </c>
      <c r="B301" t="n">
        <v>742.6472778320312</v>
      </c>
      <c r="C301" t="n">
        <v>956.1144409179688</v>
      </c>
      <c r="D301" t="n">
        <v>1287.738525390625</v>
      </c>
      <c r="E301" t="n">
        <v>4388.16162109375</v>
      </c>
      <c r="F301" t="n">
        <v>1780.506713867188</v>
      </c>
      <c r="G301" t="n">
        <v>2785.1005859375</v>
      </c>
      <c r="H301" t="n">
        <v>2195.7265625</v>
      </c>
      <c r="I301" t="n">
        <v>2929.148681640625</v>
      </c>
      <c r="J301" t="n">
        <v>1019.0810546875</v>
      </c>
      <c r="K301" t="n">
        <v>174.3830108642578</v>
      </c>
    </row>
    <row r="302">
      <c r="A302" s="2" t="n">
        <v>45002</v>
      </c>
      <c r="B302" t="n">
        <v>752.0845947265625</v>
      </c>
      <c r="C302" t="n">
        <v>988.2552490234375</v>
      </c>
      <c r="D302" t="n">
        <v>1302.962890625</v>
      </c>
      <c r="E302" t="n">
        <v>4504.6845703125</v>
      </c>
      <c r="F302" t="n">
        <v>1763.075927734375</v>
      </c>
      <c r="G302" t="n">
        <v>2813.252197265625</v>
      </c>
      <c r="H302" t="n">
        <v>2279.645751953125</v>
      </c>
      <c r="I302" t="n">
        <v>2923.90673828125</v>
      </c>
      <c r="J302" t="n">
        <v>1027.651489257812</v>
      </c>
      <c r="K302" t="n">
        <v>176.0901336669922</v>
      </c>
    </row>
    <row r="303">
      <c r="A303" s="2" t="n">
        <v>45005</v>
      </c>
      <c r="B303" t="n">
        <v>727.7251586914062</v>
      </c>
      <c r="C303" t="n">
        <v>972.5637817382812</v>
      </c>
      <c r="D303" t="n">
        <v>1287.325927734375</v>
      </c>
      <c r="E303" t="n">
        <v>4508.828125</v>
      </c>
      <c r="F303" t="n">
        <v>1704.14794921875</v>
      </c>
      <c r="G303" t="n">
        <v>2805.30224609375</v>
      </c>
      <c r="H303" t="n">
        <v>2233.58203125</v>
      </c>
      <c r="I303" t="n">
        <v>2890.798828125</v>
      </c>
      <c r="J303" t="n">
        <v>1011.103576660156</v>
      </c>
      <c r="K303" t="n">
        <v>171.7171020507812</v>
      </c>
    </row>
    <row r="304">
      <c r="A304" s="2" t="n">
        <v>45006</v>
      </c>
      <c r="B304" t="n">
        <v>715.7625122070312</v>
      </c>
      <c r="C304" t="n">
        <v>966.367431640625</v>
      </c>
      <c r="D304" t="n">
        <v>1275.448974609375</v>
      </c>
      <c r="E304" t="n">
        <v>4504.82861328125</v>
      </c>
      <c r="F304" t="n">
        <v>1675.127807617188</v>
      </c>
      <c r="G304" t="n">
        <v>2764.68212890625</v>
      </c>
      <c r="H304" t="n">
        <v>2193.6923828125</v>
      </c>
      <c r="I304" t="n">
        <v>2856.587158203125</v>
      </c>
      <c r="J304" t="n">
        <v>998.9320678710938</v>
      </c>
      <c r="K304" t="n">
        <v>171.3663177490234</v>
      </c>
    </row>
    <row r="305">
      <c r="A305" s="2" t="n">
        <v>45007</v>
      </c>
      <c r="B305" t="n">
        <v>720.7846069335938</v>
      </c>
      <c r="C305" t="n">
        <v>964.1831665039062</v>
      </c>
      <c r="D305" t="n">
        <v>1274.119140625</v>
      </c>
      <c r="E305" t="n">
        <v>4481.36083984375</v>
      </c>
      <c r="F305" t="n">
        <v>1681.716796875</v>
      </c>
      <c r="G305" t="n">
        <v>2790.574462890625</v>
      </c>
      <c r="H305" t="n">
        <v>2201.53271484375</v>
      </c>
      <c r="I305" t="n">
        <v>2879.302490234375</v>
      </c>
      <c r="J305" t="n">
        <v>1002.533447265625</v>
      </c>
      <c r="K305" t="n">
        <v>171.3663177490234</v>
      </c>
    </row>
    <row r="306">
      <c r="A306" s="2" t="n">
        <v>45008</v>
      </c>
      <c r="B306" t="n">
        <v>722.702880859375</v>
      </c>
      <c r="C306" t="n">
        <v>950.3192749023438</v>
      </c>
      <c r="D306" t="n">
        <v>1260.637451171875</v>
      </c>
      <c r="E306" t="n">
        <v>4435.2431640625</v>
      </c>
      <c r="F306" t="n">
        <v>1666.295532226562</v>
      </c>
      <c r="G306" t="n">
        <v>2767.288818359375</v>
      </c>
      <c r="H306" t="n">
        <v>2169.263916015625</v>
      </c>
      <c r="I306" t="n">
        <v>2873.646728515625</v>
      </c>
      <c r="J306" t="n">
        <v>1002.396484375</v>
      </c>
      <c r="K306" t="n">
        <v>169.0745849609375</v>
      </c>
    </row>
    <row r="307">
      <c r="A307" s="2" t="n">
        <v>45009</v>
      </c>
      <c r="B307" t="n">
        <v>713.4295043945312</v>
      </c>
      <c r="C307" t="n">
        <v>937.70361328125</v>
      </c>
      <c r="D307" t="n">
        <v>1266.23193359375</v>
      </c>
      <c r="E307" t="n">
        <v>4434.8095703125</v>
      </c>
      <c r="F307" t="n">
        <v>1623.81689453125</v>
      </c>
      <c r="G307" t="n">
        <v>2781.407958984375</v>
      </c>
      <c r="H307" t="n">
        <v>2119.32861328125</v>
      </c>
      <c r="I307" t="n">
        <v>2869.830078125</v>
      </c>
      <c r="J307" t="n">
        <v>1004.675903320312</v>
      </c>
      <c r="K307" t="n">
        <v>169.1915130615234</v>
      </c>
    </row>
    <row r="308">
      <c r="A308" s="2" t="n">
        <v>45012</v>
      </c>
      <c r="B308" t="n">
        <v>700.9462890625</v>
      </c>
      <c r="C308" t="n">
        <v>937.4808349609375</v>
      </c>
      <c r="D308" t="n">
        <v>1273.844116210938</v>
      </c>
      <c r="E308" t="n">
        <v>4392.64404296875</v>
      </c>
      <c r="F308" t="n">
        <v>1611.993774414062</v>
      </c>
      <c r="G308" t="n">
        <v>2797.00439453125</v>
      </c>
      <c r="H308" t="n">
        <v>2140.0576171875</v>
      </c>
      <c r="I308" t="n">
        <v>2871.4853515625</v>
      </c>
      <c r="J308" t="n">
        <v>1005.633239746094</v>
      </c>
      <c r="K308" t="n">
        <v>168.9576568603516</v>
      </c>
    </row>
    <row r="309">
      <c r="A309" s="2" t="n">
        <v>45013</v>
      </c>
      <c r="B309" t="n">
        <v>693.6780395507812</v>
      </c>
      <c r="C309" t="n">
        <v>928.2083740234375</v>
      </c>
      <c r="D309" t="n">
        <v>1263.434814453125</v>
      </c>
      <c r="E309" t="n">
        <v>4389.94580078125</v>
      </c>
      <c r="F309" t="n">
        <v>1559.982055664062</v>
      </c>
      <c r="G309" t="n">
        <v>2791.35693359375</v>
      </c>
      <c r="H309" t="n">
        <v>2168.455322265625</v>
      </c>
      <c r="I309" t="n">
        <v>2865.599365234375</v>
      </c>
      <c r="J309" t="n">
        <v>975.81982421875</v>
      </c>
      <c r="K309" t="n">
        <v>166.5957794189453</v>
      </c>
    </row>
    <row r="310">
      <c r="A310" s="2" t="n">
        <v>45014</v>
      </c>
      <c r="B310" t="n">
        <v>705.6889038085938</v>
      </c>
      <c r="C310" t="n">
        <v>951.7459716796875</v>
      </c>
      <c r="D310" t="n">
        <v>1268.891723632812</v>
      </c>
      <c r="E310" t="n">
        <v>4453.21728515625</v>
      </c>
      <c r="F310" t="n">
        <v>1605.8720703125</v>
      </c>
      <c r="G310" t="n">
        <v>2808.994873046875</v>
      </c>
      <c r="H310" t="n">
        <v>2225.667724609375</v>
      </c>
      <c r="I310" t="n">
        <v>2886.752197265625</v>
      </c>
      <c r="J310" t="n">
        <v>985.6663818359375</v>
      </c>
      <c r="K310" t="n">
        <v>167.9287109375</v>
      </c>
    </row>
    <row r="311">
      <c r="A311" s="2" t="n">
        <v>45016</v>
      </c>
      <c r="B311" t="n">
        <v>735.330810546875</v>
      </c>
      <c r="C311" t="n">
        <v>967.5711059570312</v>
      </c>
      <c r="D311" t="n">
        <v>1309.611938476562</v>
      </c>
      <c r="E311" t="n">
        <v>4587.2802734375</v>
      </c>
      <c r="F311" t="n">
        <v>1678.352294921875</v>
      </c>
      <c r="G311" t="n">
        <v>2835.800048828125</v>
      </c>
      <c r="H311" t="n">
        <v>2258.843505859375</v>
      </c>
      <c r="I311" t="n">
        <v>2948.36962890625</v>
      </c>
      <c r="J311" t="n">
        <v>1004.584594726562</v>
      </c>
      <c r="K311" t="n">
        <v>170.8284759521484</v>
      </c>
    </row>
    <row r="312">
      <c r="A312" s="2" t="n">
        <v>45019</v>
      </c>
      <c r="B312" t="n">
        <v>742.512451171875</v>
      </c>
      <c r="C312" t="n">
        <v>979.0723266601562</v>
      </c>
      <c r="D312" t="n">
        <v>1293.92919921875</v>
      </c>
      <c r="E312" t="n">
        <v>4568.197265625</v>
      </c>
      <c r="F312" t="n">
        <v>1680.1279296875</v>
      </c>
      <c r="G312" t="n">
        <v>2845.531494140625</v>
      </c>
      <c r="H312" t="n">
        <v>2221.62451171875</v>
      </c>
      <c r="I312" t="n">
        <v>2942.943603515625</v>
      </c>
      <c r="J312" t="n">
        <v>1005.815673828125</v>
      </c>
      <c r="K312" t="n">
        <v>172.0912628173828</v>
      </c>
    </row>
    <row r="313">
      <c r="A313" s="2" t="n">
        <v>45021</v>
      </c>
      <c r="B313" t="n">
        <v>786.4401245117188</v>
      </c>
      <c r="C313" t="n">
        <v>990.7072143554688</v>
      </c>
      <c r="D313" t="n">
        <v>1305.576782226562</v>
      </c>
      <c r="E313" t="n">
        <v>4658.4072265625</v>
      </c>
      <c r="F313" t="n">
        <v>1696.951293945312</v>
      </c>
      <c r="G313" t="n">
        <v>2837.711181640625</v>
      </c>
      <c r="H313" t="n">
        <v>2229.95556640625</v>
      </c>
      <c r="I313" t="n">
        <v>2979.546630859375</v>
      </c>
      <c r="J313" t="n">
        <v>1006.089050292969</v>
      </c>
      <c r="K313" t="n">
        <v>172.9331359863281</v>
      </c>
    </row>
    <row r="314">
      <c r="A314" s="2" t="n">
        <v>45022</v>
      </c>
      <c r="B314" t="n">
        <v>771.1902465820312</v>
      </c>
      <c r="C314" t="n">
        <v>973.4555053710938</v>
      </c>
      <c r="D314" t="n">
        <v>1304.063598632812</v>
      </c>
      <c r="E314" t="n">
        <v>4600.3876953125</v>
      </c>
      <c r="F314" t="n">
        <v>1676.810180664062</v>
      </c>
      <c r="G314" t="n">
        <v>2827.806396484375</v>
      </c>
      <c r="H314" t="n">
        <v>2228.36279296875</v>
      </c>
      <c r="I314" t="n">
        <v>2961.98095703125</v>
      </c>
      <c r="J314" t="n">
        <v>996.2881469726562</v>
      </c>
      <c r="K314" t="n">
        <v>171.4832458496094</v>
      </c>
    </row>
    <row r="315">
      <c r="A315" s="2" t="n">
        <v>45026</v>
      </c>
      <c r="B315" t="n">
        <v>782.9892578125</v>
      </c>
      <c r="C315" t="n">
        <v>983.485595703125</v>
      </c>
      <c r="D315" t="n">
        <v>1309.291015625</v>
      </c>
      <c r="E315" t="n">
        <v>4623.66357421875</v>
      </c>
      <c r="F315" t="n">
        <v>1693.259399414062</v>
      </c>
      <c r="G315" t="n">
        <v>2870.641845703125</v>
      </c>
      <c r="H315" t="n">
        <v>2239.364501953125</v>
      </c>
      <c r="I315" t="n">
        <v>3001.250732421875</v>
      </c>
      <c r="J315" t="n">
        <v>1009.508117675781</v>
      </c>
      <c r="K315" t="n">
        <v>174.5934753417969</v>
      </c>
    </row>
    <row r="316">
      <c r="A316" s="2" t="n">
        <v>45027</v>
      </c>
      <c r="B316" t="n">
        <v>772.1061401367188</v>
      </c>
      <c r="C316" t="n">
        <v>969.1312255859375</v>
      </c>
      <c r="D316" t="n">
        <v>1289.618774414062</v>
      </c>
      <c r="E316" t="n">
        <v>4599.568359375</v>
      </c>
      <c r="F316" t="n">
        <v>1681.4365234375</v>
      </c>
      <c r="G316" t="n">
        <v>2853.52490234375</v>
      </c>
      <c r="H316" t="n">
        <v>2211.3095703125</v>
      </c>
      <c r="I316" t="n">
        <v>2955.635498046875</v>
      </c>
      <c r="J316" t="n">
        <v>1001.302490234375</v>
      </c>
      <c r="K316" t="n">
        <v>173.1669769287109</v>
      </c>
    </row>
    <row r="317">
      <c r="A317" s="2" t="n">
        <v>45028</v>
      </c>
      <c r="B317" t="n">
        <v>783.7410888671875</v>
      </c>
      <c r="C317" t="n">
        <v>975.8181762695312</v>
      </c>
      <c r="D317" t="n">
        <v>1309.933227539062</v>
      </c>
      <c r="E317" t="n">
        <v>4652.8662109375</v>
      </c>
      <c r="F317" t="n">
        <v>1701.57763671875</v>
      </c>
      <c r="G317" t="n">
        <v>2878.15771484375</v>
      </c>
      <c r="H317" t="n">
        <v>2226.5498046875</v>
      </c>
      <c r="I317" t="n">
        <v>2981.247802734375</v>
      </c>
      <c r="J317" t="n">
        <v>1011.924194335938</v>
      </c>
      <c r="K317" t="n">
        <v>174.0556182861328</v>
      </c>
    </row>
    <row r="318">
      <c r="A318" s="2" t="n">
        <v>45029</v>
      </c>
      <c r="B318" t="n">
        <v>776.7042236328125</v>
      </c>
      <c r="C318" t="n">
        <v>955.6239624023438</v>
      </c>
      <c r="D318" t="n">
        <v>1274.0732421875</v>
      </c>
      <c r="E318" t="n">
        <v>4478.1318359375</v>
      </c>
      <c r="F318" t="n">
        <v>1655.26708984375</v>
      </c>
      <c r="G318" t="n">
        <v>2868.8173828125</v>
      </c>
      <c r="H318" t="n">
        <v>2152.13720703125</v>
      </c>
      <c r="I318" t="n">
        <v>2932.689208984375</v>
      </c>
      <c r="J318" t="n">
        <v>990.9087524414062</v>
      </c>
      <c r="K318" t="n">
        <v>172.2549438476562</v>
      </c>
    </row>
    <row r="319">
      <c r="A319" s="2" t="n">
        <v>45033</v>
      </c>
      <c r="B319" t="n">
        <v>750.3302001953125</v>
      </c>
      <c r="C319" t="n">
        <v>929.1892700195312</v>
      </c>
      <c r="D319" t="n">
        <v>1154.021240234375</v>
      </c>
      <c r="E319" t="n">
        <v>4175.6962890625</v>
      </c>
      <c r="F319" t="n">
        <v>1623.0224609375</v>
      </c>
      <c r="G319" t="n">
        <v>2850.918212890625</v>
      </c>
      <c r="H319" t="n">
        <v>2060.4013671875</v>
      </c>
      <c r="I319" t="n">
        <v>2887.3037109375</v>
      </c>
      <c r="J319" t="n">
        <v>939.0316162109375</v>
      </c>
      <c r="K319" t="n">
        <v>169.0044250488281</v>
      </c>
    </row>
    <row r="320">
      <c r="A320" s="2" t="n">
        <v>45034</v>
      </c>
      <c r="B320" t="n">
        <v>776.6079711914062</v>
      </c>
      <c r="C320" t="n">
        <v>948.4915771484375</v>
      </c>
      <c r="D320" t="n">
        <v>1154.984497070312</v>
      </c>
      <c r="E320" t="n">
        <v>4162.203125</v>
      </c>
      <c r="F320" t="n">
        <v>1667.18359375</v>
      </c>
      <c r="G320" t="n">
        <v>2866.6884765625</v>
      </c>
      <c r="H320" t="n">
        <v>2134.422119140625</v>
      </c>
      <c r="I320" t="n">
        <v>2879.2568359375</v>
      </c>
      <c r="J320" t="n">
        <v>934.700927734375</v>
      </c>
      <c r="K320" t="n">
        <v>172.0678863525391</v>
      </c>
    </row>
    <row r="321">
      <c r="A321" s="2" t="n">
        <v>45035</v>
      </c>
      <c r="B321" t="n">
        <v>752.2677612304688</v>
      </c>
      <c r="C321" t="n">
        <v>926.0687866210938</v>
      </c>
      <c r="D321" t="n">
        <v>1130.084228515625</v>
      </c>
      <c r="E321" t="n">
        <v>4042.64501953125</v>
      </c>
      <c r="F321" t="n">
        <v>1667.417236328125</v>
      </c>
      <c r="G321" t="n">
        <v>2858.4775390625</v>
      </c>
      <c r="H321" t="n">
        <v>2115.70263671875</v>
      </c>
      <c r="I321" t="n">
        <v>2841.412109375</v>
      </c>
      <c r="J321" t="n">
        <v>924.3984985351562</v>
      </c>
      <c r="K321" t="n">
        <v>168.7471923828125</v>
      </c>
    </row>
    <row r="322">
      <c r="A322" s="2" t="n">
        <v>45036</v>
      </c>
      <c r="B322" t="n">
        <v>735.2055053710938</v>
      </c>
      <c r="C322" t="n">
        <v>924.9988403320312</v>
      </c>
      <c r="D322" t="n">
        <v>1122.013793945312</v>
      </c>
      <c r="E322" t="n">
        <v>4002.45556640625</v>
      </c>
      <c r="F322" t="n">
        <v>1643.070190429688</v>
      </c>
      <c r="G322" t="n">
        <v>2864.16845703125</v>
      </c>
      <c r="H322" t="n">
        <v>2102.300048828125</v>
      </c>
      <c r="I322" t="n">
        <v>2855.391357421875</v>
      </c>
      <c r="J322" t="n">
        <v>931.60107421875</v>
      </c>
      <c r="K322" t="n">
        <v>169.7059936523438</v>
      </c>
    </row>
    <row r="323">
      <c r="A323" s="2" t="n">
        <v>45037</v>
      </c>
      <c r="B323" t="n">
        <v>738.5408935546875</v>
      </c>
      <c r="C323" t="n">
        <v>935.207275390625</v>
      </c>
      <c r="D323" t="n">
        <v>1125.636352539062</v>
      </c>
      <c r="E323" t="n">
        <v>4019.803466796875</v>
      </c>
      <c r="F323" t="n">
        <v>1644.892578125</v>
      </c>
      <c r="G323" t="n">
        <v>2875.29052734375</v>
      </c>
      <c r="H323" t="n">
        <v>2107.837646484375</v>
      </c>
      <c r="I323" t="n">
        <v>2906.938720703125</v>
      </c>
      <c r="J323" t="n">
        <v>910.5858154296875</v>
      </c>
      <c r="K323" t="n">
        <v>172.1380310058594</v>
      </c>
    </row>
    <row r="324">
      <c r="A324" s="2" t="n">
        <v>45040</v>
      </c>
      <c r="B324" t="n">
        <v>750.2722778320312</v>
      </c>
      <c r="C324" t="n">
        <v>939.7542114257812</v>
      </c>
      <c r="D324" t="n">
        <v>1124.673583984375</v>
      </c>
      <c r="E324" t="n">
        <v>4031.947021484375</v>
      </c>
      <c r="F324" t="n">
        <v>1645.2197265625</v>
      </c>
      <c r="G324" t="n">
        <v>2969.259521484375</v>
      </c>
      <c r="H324" t="n">
        <v>2176.90869140625</v>
      </c>
      <c r="I324" t="n">
        <v>2919.76806640625</v>
      </c>
      <c r="J324" t="n">
        <v>917.2869873046875</v>
      </c>
      <c r="K324" t="n">
        <v>176.7682952880859</v>
      </c>
    </row>
    <row r="325">
      <c r="A325" s="2" t="n">
        <v>45041</v>
      </c>
      <c r="B325" t="n">
        <v>757.6659545898438</v>
      </c>
      <c r="C325" t="n">
        <v>939.2192993164062</v>
      </c>
      <c r="D325" t="n">
        <v>1123.389282226562</v>
      </c>
      <c r="E325" t="n">
        <v>4034.7900390625</v>
      </c>
      <c r="F325" t="n">
        <v>1644.75244140625</v>
      </c>
      <c r="G325" t="n">
        <v>2970.736572265625</v>
      </c>
      <c r="H325" t="n">
        <v>2191.560546875</v>
      </c>
      <c r="I325" t="n">
        <v>2920.871337890625</v>
      </c>
      <c r="J325" t="n">
        <v>908.9903564453125</v>
      </c>
      <c r="K325" t="n">
        <v>175.6925811767578</v>
      </c>
    </row>
    <row r="326">
      <c r="A326" s="2" t="n">
        <v>45042</v>
      </c>
      <c r="B326" t="n">
        <v>760.3168334960938</v>
      </c>
      <c r="C326" t="n">
        <v>950.0072631835938</v>
      </c>
      <c r="D326" t="n">
        <v>1125.81982421875</v>
      </c>
      <c r="E326" t="n">
        <v>4009.49169921875</v>
      </c>
      <c r="F326" t="n">
        <v>1644.939331054688</v>
      </c>
      <c r="G326" t="n">
        <v>3012.61669921875</v>
      </c>
      <c r="H326" t="n">
        <v>2191.560546875</v>
      </c>
      <c r="I326" t="n">
        <v>2941.242431640625</v>
      </c>
      <c r="J326" t="n">
        <v>908.35205078125</v>
      </c>
      <c r="K326" t="n">
        <v>175.1781158447266</v>
      </c>
    </row>
    <row r="327">
      <c r="A327" s="2" t="n">
        <v>45043</v>
      </c>
      <c r="B327" t="n">
        <v>781.061279296875</v>
      </c>
      <c r="C327" t="n">
        <v>955.0891723632812</v>
      </c>
      <c r="D327" t="n">
        <v>1142.97021484375</v>
      </c>
      <c r="E327" t="n">
        <v>4163.69677734375</v>
      </c>
      <c r="F327" t="n">
        <v>1667.417236328125</v>
      </c>
      <c r="G327" t="n">
        <v>3041.37646484375</v>
      </c>
      <c r="H327" t="n">
        <v>2245.95556640625</v>
      </c>
      <c r="I327" t="n">
        <v>2931.861328125</v>
      </c>
      <c r="J327" t="n">
        <v>914.597412109375</v>
      </c>
      <c r="K327" t="n">
        <v>175.1079559326172</v>
      </c>
    </row>
    <row r="328">
      <c r="A328" s="2" t="n">
        <v>45044</v>
      </c>
      <c r="B328" t="n">
        <v>806.7413330078125</v>
      </c>
      <c r="C328" t="n">
        <v>964.9279174804688</v>
      </c>
      <c r="D328" t="n">
        <v>1148.931274414062</v>
      </c>
      <c r="E328" t="n">
        <v>4259.400390625</v>
      </c>
      <c r="F328" t="n">
        <v>1695.82958984375</v>
      </c>
      <c r="G328" t="n">
        <v>3094.812255859375</v>
      </c>
      <c r="H328" t="n">
        <v>2321.446044921875</v>
      </c>
      <c r="I328" t="n">
        <v>2960.647705078125</v>
      </c>
      <c r="J328" t="n">
        <v>933.3333129882812</v>
      </c>
      <c r="K328" t="n">
        <v>180.0655975341797</v>
      </c>
    </row>
    <row r="329">
      <c r="A329" s="2" t="n">
        <v>45048</v>
      </c>
      <c r="B329" t="n">
        <v>796.3594360351562</v>
      </c>
      <c r="C329" t="n">
        <v>968.0564575195312</v>
      </c>
      <c r="D329" t="n">
        <v>1171.584350585938</v>
      </c>
      <c r="E329" t="n">
        <v>4383.53564453125</v>
      </c>
      <c r="F329" t="n">
        <v>1739.383178710938</v>
      </c>
      <c r="G329" t="n">
        <v>3156.76318359375</v>
      </c>
      <c r="H329" t="n">
        <v>2328.135009765625</v>
      </c>
      <c r="I329" t="n">
        <v>2960.78515625</v>
      </c>
      <c r="J329" t="n">
        <v>960.4571533203125</v>
      </c>
      <c r="K329" t="n">
        <v>181.6324005126953</v>
      </c>
    </row>
    <row r="330">
      <c r="A330" s="2" t="n">
        <v>45049</v>
      </c>
      <c r="B330" t="n">
        <v>790.3057861328125</v>
      </c>
      <c r="C330" t="n">
        <v>960.2578125</v>
      </c>
      <c r="D330" t="n">
        <v>1163.97216796875</v>
      </c>
      <c r="E330" t="n">
        <v>4335.10595703125</v>
      </c>
      <c r="F330" t="n">
        <v>1731.298828125</v>
      </c>
      <c r="G330" t="n">
        <v>3168.62353515625</v>
      </c>
      <c r="H330" t="n">
        <v>2292.38671875</v>
      </c>
      <c r="I330" t="n">
        <v>2924.458251953125</v>
      </c>
      <c r="J330" t="n">
        <v>947.829833984375</v>
      </c>
      <c r="K330" t="n">
        <v>180.1123809814453</v>
      </c>
    </row>
    <row r="331">
      <c r="A331" s="2" t="n">
        <v>45050</v>
      </c>
      <c r="B331" t="n">
        <v>791.4046020507812</v>
      </c>
      <c r="C331" t="n">
        <v>967.376220703125</v>
      </c>
      <c r="D331" t="n">
        <v>1168.007690429688</v>
      </c>
      <c r="E331" t="n">
        <v>4338.044921875</v>
      </c>
      <c r="F331" t="n">
        <v>1724.2890625</v>
      </c>
      <c r="G331" t="n">
        <v>3208.6787109375</v>
      </c>
      <c r="H331" t="n">
        <v>2288.123291015625</v>
      </c>
      <c r="I331" t="n">
        <v>2961.98095703125</v>
      </c>
      <c r="J331" t="n">
        <v>953.1632690429688</v>
      </c>
      <c r="K331" t="n">
        <v>179.4575958251953</v>
      </c>
    </row>
    <row r="332">
      <c r="A332" s="2" t="n">
        <v>45051</v>
      </c>
      <c r="B332" t="n">
        <v>793.843505859375</v>
      </c>
      <c r="C332" t="n">
        <v>957.1749267578125</v>
      </c>
      <c r="D332" t="n">
        <v>1154.755004882812</v>
      </c>
      <c r="E332" t="n">
        <v>4325.32373046875</v>
      </c>
      <c r="F332" t="n">
        <v>1701.016845703125</v>
      </c>
      <c r="G332" t="n">
        <v>3185.218994140625</v>
      </c>
      <c r="H332" t="n">
        <v>2273.6669921875</v>
      </c>
      <c r="I332" t="n">
        <v>2971.17822265625</v>
      </c>
      <c r="J332" t="n">
        <v>944.9122314453125</v>
      </c>
      <c r="K332" t="n">
        <v>177.4464569091797</v>
      </c>
    </row>
    <row r="333">
      <c r="A333" s="2" t="n">
        <v>45054</v>
      </c>
      <c r="B333" t="n">
        <v>793.5833129882812</v>
      </c>
      <c r="C333" t="n">
        <v>975.4921875</v>
      </c>
      <c r="D333" t="n">
        <v>1160.71630859375</v>
      </c>
      <c r="E333" t="n">
        <v>4354.1884765625</v>
      </c>
      <c r="F333" t="n">
        <v>1729.803344726562</v>
      </c>
      <c r="G333" t="n">
        <v>3221.451416015625</v>
      </c>
      <c r="H333" t="n">
        <v>2290.5732421875</v>
      </c>
      <c r="I333" t="n">
        <v>2989.479248046875</v>
      </c>
      <c r="J333" t="n">
        <v>951.248779296875</v>
      </c>
      <c r="K333" t="n">
        <v>177.8907928466797</v>
      </c>
    </row>
    <row r="334">
      <c r="A334" s="2" t="n">
        <v>45055</v>
      </c>
      <c r="B334" t="n">
        <v>795.2797241210938</v>
      </c>
      <c r="C334" t="n">
        <v>978.4393920898438</v>
      </c>
      <c r="D334" t="n">
        <v>1165.393676757812</v>
      </c>
      <c r="E334" t="n">
        <v>4455.24169921875</v>
      </c>
      <c r="F334" t="n">
        <v>1738.588745117188</v>
      </c>
      <c r="G334" t="n">
        <v>3179.501953125</v>
      </c>
      <c r="H334" t="n">
        <v>2300.791015625</v>
      </c>
      <c r="I334" t="n">
        <v>3019.506591796875</v>
      </c>
      <c r="J334" t="n">
        <v>955.3060913085938</v>
      </c>
      <c r="K334" t="n">
        <v>178.8028106689453</v>
      </c>
    </row>
    <row r="335">
      <c r="A335" s="2" t="n">
        <v>45056</v>
      </c>
      <c r="B335" t="n">
        <v>799.0276489257812</v>
      </c>
      <c r="C335" t="n">
        <v>977.8046875</v>
      </c>
      <c r="D335" t="n">
        <v>1158.561157226562</v>
      </c>
      <c r="E335" t="n">
        <v>4428.3037109375</v>
      </c>
      <c r="F335" t="n">
        <v>1743.822631835938</v>
      </c>
      <c r="G335" t="n">
        <v>3230.70166015625</v>
      </c>
      <c r="H335" t="n">
        <v>2289.373046875</v>
      </c>
      <c r="I335" t="n">
        <v>3022.77099609375</v>
      </c>
      <c r="J335" t="n">
        <v>953.8016357421875</v>
      </c>
      <c r="K335" t="n">
        <v>179.4809722900391</v>
      </c>
    </row>
    <row r="336">
      <c r="A336" s="2" t="n">
        <v>45057</v>
      </c>
      <c r="B336" t="n">
        <v>798.911376953125</v>
      </c>
      <c r="C336" t="n">
        <v>986.6913452148438</v>
      </c>
      <c r="D336" t="n">
        <v>1152.003540039062</v>
      </c>
      <c r="E336" t="n">
        <v>4489.50439453125</v>
      </c>
      <c r="F336" t="n">
        <v>1749.804321289062</v>
      </c>
      <c r="G336" t="n">
        <v>3283.65869140625</v>
      </c>
      <c r="H336" t="n">
        <v>2287.118896484375</v>
      </c>
      <c r="I336" t="n">
        <v>3018.494873046875</v>
      </c>
      <c r="J336" t="n">
        <v>951.8870239257812</v>
      </c>
      <c r="K336" t="n">
        <v>179.9019012451172</v>
      </c>
    </row>
    <row r="337">
      <c r="A337" s="2" t="n">
        <v>45058</v>
      </c>
      <c r="B337" t="n">
        <v>791.32861328125</v>
      </c>
      <c r="C337" t="n">
        <v>993.4014892578125</v>
      </c>
      <c r="D337" t="n">
        <v>1142.007080078125</v>
      </c>
      <c r="E337" t="n">
        <v>4517.4541015625</v>
      </c>
      <c r="F337" t="n">
        <v>1731.251953125</v>
      </c>
      <c r="G337" t="n">
        <v>3285.138671875</v>
      </c>
      <c r="H337" t="n">
        <v>2279.62109375</v>
      </c>
      <c r="I337" t="n">
        <v>3011.275146484375</v>
      </c>
      <c r="J337" t="n">
        <v>953.9839477539062</v>
      </c>
      <c r="K337" t="n">
        <v>179.2471160888672</v>
      </c>
    </row>
    <row r="338">
      <c r="A338" s="2" t="n">
        <v>45061</v>
      </c>
      <c r="B338" t="n">
        <v>800.1702880859375</v>
      </c>
      <c r="C338" t="n">
        <v>997.2553100585938</v>
      </c>
      <c r="D338" t="n">
        <v>1154.067138671875</v>
      </c>
      <c r="E338" t="n">
        <v>4536.68115234375</v>
      </c>
      <c r="F338" t="n">
        <v>1743.121826171875</v>
      </c>
      <c r="G338" t="n">
        <v>3270.939697265625</v>
      </c>
      <c r="H338" t="n">
        <v>2298.953369140625</v>
      </c>
      <c r="I338" t="n">
        <v>2993.572021484375</v>
      </c>
      <c r="J338" t="n">
        <v>970.486083984375</v>
      </c>
      <c r="K338" t="n">
        <v>180.4163665771484</v>
      </c>
    </row>
    <row r="339">
      <c r="A339" s="2" t="n">
        <v>45062</v>
      </c>
      <c r="B339" t="n">
        <v>814.251220703125</v>
      </c>
      <c r="C339" t="n">
        <v>989.0488891601562</v>
      </c>
      <c r="D339" t="n">
        <v>1159.524291992188</v>
      </c>
      <c r="E339" t="n">
        <v>4564.53466796875</v>
      </c>
      <c r="F339" t="n">
        <v>1757.234497070312</v>
      </c>
      <c r="G339" t="n">
        <v>3283.473388671875</v>
      </c>
      <c r="H339" t="n">
        <v>2312.012939453125</v>
      </c>
      <c r="I339" t="n">
        <v>2996.42236328125</v>
      </c>
      <c r="J339" t="n">
        <v>963.876220703125</v>
      </c>
      <c r="K339" t="n">
        <v>180.9776306152344</v>
      </c>
    </row>
    <row r="340">
      <c r="A340" s="2" t="n">
        <v>45063</v>
      </c>
      <c r="B340" t="n">
        <v>816.1881103515625</v>
      </c>
      <c r="C340" t="n">
        <v>974.4041748046875</v>
      </c>
      <c r="D340" t="n">
        <v>1143.566040039062</v>
      </c>
      <c r="E340" t="n">
        <v>4568.2451171875</v>
      </c>
      <c r="F340" t="n">
        <v>1739.009399414062</v>
      </c>
      <c r="G340" t="n">
        <v>3293.833984375</v>
      </c>
      <c r="H340" t="n">
        <v>2354.327880859375</v>
      </c>
      <c r="I340" t="n">
        <v>2950.94482421875</v>
      </c>
      <c r="J340" t="n">
        <v>961.0953979492188</v>
      </c>
      <c r="K340" t="n">
        <v>178.8028106689453</v>
      </c>
    </row>
    <row r="341">
      <c r="A341" s="2" t="n">
        <v>45064</v>
      </c>
      <c r="B341" t="n">
        <v>814.6676635742188</v>
      </c>
      <c r="C341" t="n">
        <v>979.2554931640625</v>
      </c>
      <c r="D341" t="n">
        <v>1142.74072265625</v>
      </c>
      <c r="E341" t="n">
        <v>4542.12744140625</v>
      </c>
      <c r="F341" t="n">
        <v>1740.4580078125</v>
      </c>
      <c r="G341" t="n">
        <v>3245.2705078125</v>
      </c>
      <c r="H341" t="n">
        <v>2326.83642578125</v>
      </c>
      <c r="I341" t="n">
        <v>2942.80615234375</v>
      </c>
      <c r="J341" t="n">
        <v>956.12646484375</v>
      </c>
      <c r="K341" t="n">
        <v>178.9430999755859</v>
      </c>
    </row>
    <row r="342">
      <c r="A342" s="2" t="n">
        <v>45065</v>
      </c>
      <c r="B342" t="n">
        <v>828.6129150390625</v>
      </c>
      <c r="C342" t="n">
        <v>993.2656860351562</v>
      </c>
      <c r="D342" t="n">
        <v>1163.742919921875</v>
      </c>
      <c r="E342" t="n">
        <v>4629.060546875</v>
      </c>
      <c r="F342" t="n">
        <v>1781.86181640625</v>
      </c>
      <c r="G342" t="n">
        <v>3283.8896484375</v>
      </c>
      <c r="H342" t="n">
        <v>2395.417724609375</v>
      </c>
      <c r="I342" t="n">
        <v>2963.95849609375</v>
      </c>
      <c r="J342" t="n">
        <v>977.5065307617188</v>
      </c>
      <c r="K342" t="n">
        <v>180.6268463134766</v>
      </c>
    </row>
    <row r="343">
      <c r="A343" s="2" t="n">
        <v>45068</v>
      </c>
      <c r="B343" t="n">
        <v>846.5869750976562</v>
      </c>
      <c r="C343" t="n">
        <v>1015.482177734375</v>
      </c>
      <c r="D343" t="n">
        <v>1185.662353515625</v>
      </c>
      <c r="E343" t="n">
        <v>4806.83056640625</v>
      </c>
      <c r="F343" t="n">
        <v>1840.089111328125</v>
      </c>
      <c r="G343" t="n">
        <v>3307.43115234375</v>
      </c>
      <c r="H343" t="n">
        <v>2470.344970703125</v>
      </c>
      <c r="I343" t="n">
        <v>3033.715576171875</v>
      </c>
      <c r="J343" t="n">
        <v>1006.955139160156</v>
      </c>
      <c r="K343" t="n">
        <v>185.0933990478516</v>
      </c>
    </row>
    <row r="344">
      <c r="A344" s="2" t="n">
        <v>45069</v>
      </c>
      <c r="B344" t="n">
        <v>833.7166137695312</v>
      </c>
      <c r="C344" t="n">
        <v>1004.147216796875</v>
      </c>
      <c r="D344" t="n">
        <v>1192.3115234375</v>
      </c>
      <c r="E344" t="n">
        <v>4681.92431640625</v>
      </c>
      <c r="F344" t="n">
        <v>1817.143920898438</v>
      </c>
      <c r="G344" t="n">
        <v>3297.441162109375</v>
      </c>
      <c r="H344" t="n">
        <v>2425.7265625</v>
      </c>
      <c r="I344" t="n">
        <v>3032.197998046875</v>
      </c>
      <c r="J344" t="n">
        <v>994.2366943359375</v>
      </c>
      <c r="K344" t="n">
        <v>185.9820404052734</v>
      </c>
    </row>
    <row r="345">
      <c r="A345" s="2" t="n">
        <v>45070</v>
      </c>
      <c r="B345" t="n">
        <v>824.20654296875</v>
      </c>
      <c r="C345" t="n">
        <v>1008.318420410156</v>
      </c>
      <c r="D345" t="n">
        <v>1191.027465820312</v>
      </c>
      <c r="E345" t="n">
        <v>4651.56494140625</v>
      </c>
      <c r="F345" t="n">
        <v>1820.4619140625</v>
      </c>
      <c r="G345" t="n">
        <v>3305.1650390625</v>
      </c>
      <c r="H345" t="n">
        <v>2433.88623046875</v>
      </c>
      <c r="I345" t="n">
        <v>3037.99169921875</v>
      </c>
      <c r="J345" t="n">
        <v>1001.758239746094</v>
      </c>
      <c r="K345" t="n">
        <v>186.9408416748047</v>
      </c>
    </row>
    <row r="346">
      <c r="A346" s="2" t="n">
        <v>45071</v>
      </c>
      <c r="B346" t="n">
        <v>832.3123168945312</v>
      </c>
      <c r="C346" t="n">
        <v>1011.990905761719</v>
      </c>
      <c r="D346" t="n">
        <v>1196.255249023438</v>
      </c>
      <c r="E346" t="n">
        <v>4732.71533203125</v>
      </c>
      <c r="F346" t="n">
        <v>1807.470581054688</v>
      </c>
      <c r="G346" t="n">
        <v>3298.320068359375</v>
      </c>
      <c r="H346" t="n">
        <v>2463.190185546875</v>
      </c>
      <c r="I346" t="n">
        <v>3028.9326171875</v>
      </c>
      <c r="J346" t="n">
        <v>1001.165771484375</v>
      </c>
      <c r="K346" t="n">
        <v>184.3217010498047</v>
      </c>
    </row>
    <row r="347">
      <c r="A347" s="2" t="n">
        <v>45072</v>
      </c>
      <c r="B347" t="n">
        <v>863.8247680664062</v>
      </c>
      <c r="C347" t="n">
        <v>1033.028564453125</v>
      </c>
      <c r="D347" t="n">
        <v>1208.269409179688</v>
      </c>
      <c r="E347" t="n">
        <v>4819.986328125</v>
      </c>
      <c r="F347" t="n">
        <v>1845.603271484375</v>
      </c>
      <c r="G347" t="n">
        <v>3327.087890625</v>
      </c>
      <c r="H347" t="n">
        <v>2493.793701171875</v>
      </c>
      <c r="I347" t="n">
        <v>3061.489501953125</v>
      </c>
      <c r="J347" t="n">
        <v>1016.345886230469</v>
      </c>
      <c r="K347" t="n">
        <v>187.8762512207031</v>
      </c>
    </row>
    <row r="348">
      <c r="A348" s="2" t="n">
        <v>45075</v>
      </c>
      <c r="B348" t="n">
        <v>856.1162719726562</v>
      </c>
      <c r="C348" t="n">
        <v>1021.240478515625</v>
      </c>
      <c r="D348" t="n">
        <v>1205.47216796875</v>
      </c>
      <c r="E348" t="n">
        <v>4808.22802734375</v>
      </c>
      <c r="F348" t="n">
        <v>1839.201171875</v>
      </c>
      <c r="G348" t="n">
        <v>3306.5986328125</v>
      </c>
      <c r="H348" t="n">
        <v>2469.4384765625</v>
      </c>
      <c r="I348" t="n">
        <v>3053.6259765625</v>
      </c>
      <c r="J348" t="n">
        <v>1015.707824707031</v>
      </c>
      <c r="K348" t="n">
        <v>186.9875946044922</v>
      </c>
    </row>
    <row r="349">
      <c r="A349" s="2" t="n">
        <v>45076</v>
      </c>
      <c r="B349" t="n">
        <v>852.24267578125</v>
      </c>
      <c r="C349" t="n">
        <v>1029.990844726562</v>
      </c>
      <c r="D349" t="n">
        <v>1214.139038085938</v>
      </c>
      <c r="E349" t="n">
        <v>4810.49365234375</v>
      </c>
      <c r="F349" t="n">
        <v>1845.790283203125</v>
      </c>
      <c r="G349" t="n">
        <v>3319.96533203125</v>
      </c>
      <c r="H349" t="n">
        <v>2485.658935546875</v>
      </c>
      <c r="I349" t="n">
        <v>3049.809814453125</v>
      </c>
      <c r="J349" t="n">
        <v>1001.439331054688</v>
      </c>
      <c r="K349" t="n">
        <v>188.2503967285156</v>
      </c>
    </row>
    <row r="350">
      <c r="A350" s="2" t="n">
        <v>45077</v>
      </c>
      <c r="B350" t="n">
        <v>882.2540283203125</v>
      </c>
      <c r="C350" t="n">
        <v>1038.379150390625</v>
      </c>
      <c r="D350" t="n">
        <v>1209.048950195312</v>
      </c>
      <c r="E350" t="n">
        <v>4817.3837890625</v>
      </c>
      <c r="F350" t="n">
        <v>1819.573974609375</v>
      </c>
      <c r="G350" t="n">
        <v>3361.12841796875</v>
      </c>
      <c r="H350" t="n">
        <v>2518.026123046875</v>
      </c>
      <c r="I350" t="n">
        <v>3025.25439453125</v>
      </c>
      <c r="J350" t="n">
        <v>1017.075317382812</v>
      </c>
      <c r="K350" t="n">
        <v>188.7882537841797</v>
      </c>
    </row>
    <row r="351">
      <c r="A351" s="2" t="n">
        <v>45078</v>
      </c>
      <c r="B351" t="n">
        <v>883.6194458007812</v>
      </c>
      <c r="C351" t="n">
        <v>1035.47705078125</v>
      </c>
      <c r="D351" t="n">
        <v>1210.149536132812</v>
      </c>
      <c r="E351" t="n">
        <v>4789.337890625</v>
      </c>
      <c r="F351" t="n">
        <v>1848.080078125</v>
      </c>
      <c r="G351" t="n">
        <v>3345.35693359375</v>
      </c>
      <c r="H351" t="n">
        <v>2535.2265625</v>
      </c>
      <c r="I351" t="n">
        <v>3056.98291015625</v>
      </c>
      <c r="J351" t="n">
        <v>1021.861999511719</v>
      </c>
      <c r="K351" t="n">
        <v>190.4252319335938</v>
      </c>
    </row>
    <row r="352">
      <c r="A352" s="2" t="n">
        <v>45079</v>
      </c>
      <c r="B352" t="n">
        <v>889.1685791015625</v>
      </c>
      <c r="C352" t="n">
        <v>1031.0791015625</v>
      </c>
      <c r="D352" t="n">
        <v>1207.361328125</v>
      </c>
      <c r="E352" t="n">
        <v>4813.28759765625</v>
      </c>
      <c r="F352" t="n">
        <v>1885.74560546875</v>
      </c>
      <c r="G352" t="n">
        <v>3342.58203125</v>
      </c>
      <c r="H352" t="n">
        <v>2561.198486328125</v>
      </c>
      <c r="I352" t="n">
        <v>3040.06103515625</v>
      </c>
      <c r="J352" t="n">
        <v>1023.958862304688</v>
      </c>
      <c r="K352" t="n">
        <v>189.3962860107422</v>
      </c>
    </row>
    <row r="353">
      <c r="A353" s="2" t="n">
        <v>45082</v>
      </c>
      <c r="B353" t="n">
        <v>889.4880981445312</v>
      </c>
      <c r="C353" t="n">
        <v>1032.212768554688</v>
      </c>
      <c r="D353" t="n">
        <v>1212.473266601562</v>
      </c>
      <c r="E353" t="n">
        <v>4764.18310546875</v>
      </c>
      <c r="F353" t="n">
        <v>1857.42626953125</v>
      </c>
      <c r="G353" t="n">
        <v>3357.15087890625</v>
      </c>
      <c r="H353" t="n">
        <v>2552.84326171875</v>
      </c>
      <c r="I353" t="n">
        <v>3024.702392578125</v>
      </c>
      <c r="J353" t="n">
        <v>1011.422607421875</v>
      </c>
      <c r="K353" t="n">
        <v>189.0455017089844</v>
      </c>
    </row>
    <row r="354">
      <c r="A354" s="2" t="n">
        <v>45083</v>
      </c>
      <c r="B354" t="n">
        <v>855.215576171875</v>
      </c>
      <c r="C354" t="n">
        <v>1023.416687011719</v>
      </c>
      <c r="D354" t="n">
        <v>1188.772216796875</v>
      </c>
      <c r="E354" t="n">
        <v>4707.9462890625</v>
      </c>
      <c r="F354" t="n">
        <v>1789.245483398438</v>
      </c>
      <c r="G354" t="n">
        <v>3285.138671875</v>
      </c>
      <c r="H354" t="n">
        <v>2440.91796875</v>
      </c>
      <c r="I354" t="n">
        <v>2972.6494140625</v>
      </c>
      <c r="J354" t="n">
        <v>990.3616943359375</v>
      </c>
      <c r="K354" t="n">
        <v>187.0577545166016</v>
      </c>
    </row>
    <row r="355">
      <c r="A355" s="2" t="n">
        <v>45084</v>
      </c>
      <c r="B355" t="n">
        <v>862.294677734375</v>
      </c>
      <c r="C355" t="n">
        <v>1023.824768066406</v>
      </c>
      <c r="D355" t="n">
        <v>1198.02001953125</v>
      </c>
      <c r="E355" t="n">
        <v>4724.71630859375</v>
      </c>
      <c r="F355" t="n">
        <v>1783.964721679688</v>
      </c>
      <c r="G355" t="n">
        <v>3323.43408203125</v>
      </c>
      <c r="H355" t="n">
        <v>2459.294677734375</v>
      </c>
      <c r="I355" t="n">
        <v>3011.826904296875</v>
      </c>
      <c r="J355" t="n">
        <v>998.9775390625</v>
      </c>
      <c r="K355" t="n">
        <v>188.3907012939453</v>
      </c>
    </row>
    <row r="356">
      <c r="A356" s="2" t="n">
        <v>45085</v>
      </c>
      <c r="B356" t="n">
        <v>849.4147338867188</v>
      </c>
      <c r="C356" t="n">
        <v>1021.739074707031</v>
      </c>
      <c r="D356" t="n">
        <v>1192.30419921875</v>
      </c>
      <c r="E356" t="n">
        <v>4631.18115234375</v>
      </c>
      <c r="F356" t="n">
        <v>1742.000122070312</v>
      </c>
      <c r="G356" t="n">
        <v>3275.6572265625</v>
      </c>
      <c r="H356" t="n">
        <v>2414.0146484375</v>
      </c>
      <c r="I356" t="n">
        <v>2976.4658203125</v>
      </c>
      <c r="J356" t="n">
        <v>976.7315673828125</v>
      </c>
      <c r="K356" t="n">
        <v>186.8706665039062</v>
      </c>
    </row>
    <row r="357">
      <c r="A357" s="2" t="n">
        <v>45086</v>
      </c>
      <c r="B357" t="n">
        <v>853.7628173828125</v>
      </c>
      <c r="C357" t="n">
        <v>1006.323425292969</v>
      </c>
      <c r="D357" t="n">
        <v>1176.642700195312</v>
      </c>
      <c r="E357" t="n">
        <v>4648.38427734375</v>
      </c>
      <c r="F357" t="n">
        <v>1732.093017578125</v>
      </c>
      <c r="G357" t="n">
        <v>3275.426025390625</v>
      </c>
      <c r="H357" t="n">
        <v>2394.707275390625</v>
      </c>
      <c r="I357" t="n">
        <v>2951.496826171875</v>
      </c>
      <c r="J357" t="n">
        <v>969.2098999023438</v>
      </c>
      <c r="K357" t="n">
        <v>185.8183288574219</v>
      </c>
    </row>
    <row r="358">
      <c r="A358" s="2" t="n">
        <v>45089</v>
      </c>
      <c r="B358" t="n">
        <v>872.8021240234375</v>
      </c>
      <c r="C358" t="n">
        <v>1033.43701171875</v>
      </c>
      <c r="D358" t="n">
        <v>1200.808471679688</v>
      </c>
      <c r="E358" t="n">
        <v>4721.921875</v>
      </c>
      <c r="F358" t="n">
        <v>1766.393798828125</v>
      </c>
      <c r="G358" t="n">
        <v>3326.162841796875</v>
      </c>
      <c r="H358" t="n">
        <v>2442.217041015625</v>
      </c>
      <c r="I358" t="n">
        <v>2986.076171875</v>
      </c>
      <c r="J358" t="n">
        <v>979.8770141601562</v>
      </c>
      <c r="K358" t="n">
        <v>185.0232696533203</v>
      </c>
    </row>
    <row r="359">
      <c r="A359" s="2" t="n">
        <v>45090</v>
      </c>
      <c r="B359" t="n">
        <v>884.733154296875</v>
      </c>
      <c r="C359" t="n">
        <v>1025.865356445312</v>
      </c>
      <c r="D359" t="n">
        <v>1212.798583984375</v>
      </c>
      <c r="E359" t="n">
        <v>4765.86962890625</v>
      </c>
      <c r="F359" t="n">
        <v>1774.151245117188</v>
      </c>
      <c r="G359" t="n">
        <v>3512.73779296875</v>
      </c>
      <c r="H359" t="n">
        <v>2469.904052734375</v>
      </c>
      <c r="I359" t="n">
        <v>2983.133056640625</v>
      </c>
      <c r="J359" t="n">
        <v>984.116455078125</v>
      </c>
      <c r="K359" t="n">
        <v>184.9998626708984</v>
      </c>
    </row>
    <row r="360">
      <c r="A360" s="2" t="n">
        <v>45091</v>
      </c>
      <c r="B360" t="n">
        <v>894.7466430664062</v>
      </c>
      <c r="C360" t="n">
        <v>1029.990844726562</v>
      </c>
      <c r="D360" t="n">
        <v>1208.662475585938</v>
      </c>
      <c r="E360" t="n">
        <v>4729.00537109375</v>
      </c>
      <c r="F360" t="n">
        <v>1754.524169921875</v>
      </c>
      <c r="G360" t="n">
        <v>3593.16796875</v>
      </c>
      <c r="H360" t="n">
        <v>2432.685302734375</v>
      </c>
      <c r="I360" t="n">
        <v>2989.89306640625</v>
      </c>
      <c r="J360" t="n">
        <v>982.475341796875</v>
      </c>
      <c r="K360" t="n">
        <v>185.4208068847656</v>
      </c>
    </row>
    <row r="361">
      <c r="A361" s="2" t="n">
        <v>45092</v>
      </c>
      <c r="B361" t="n">
        <v>887.6481323242188</v>
      </c>
      <c r="C361" t="n">
        <v>1037.018798828125</v>
      </c>
      <c r="D361" t="n">
        <v>1196.022094726562</v>
      </c>
      <c r="E361" t="n">
        <v>4791.12109375</v>
      </c>
      <c r="F361" t="n">
        <v>1752.514770507812</v>
      </c>
      <c r="G361" t="n">
        <v>3563.05859375</v>
      </c>
      <c r="H361" t="n">
        <v>2442.486083984375</v>
      </c>
      <c r="I361" t="n">
        <v>2979.932861328125</v>
      </c>
      <c r="J361" t="n">
        <v>986.0311889648438</v>
      </c>
      <c r="K361" t="n">
        <v>181.9130249023438</v>
      </c>
    </row>
    <row r="362">
      <c r="A362" s="2" t="n">
        <v>45093</v>
      </c>
      <c r="B362" t="n">
        <v>889.836669921875</v>
      </c>
      <c r="C362" t="n">
        <v>1041.18994140625</v>
      </c>
      <c r="D362" t="n">
        <v>1200.529663085938</v>
      </c>
      <c r="E362" t="n">
        <v>4829.142578125</v>
      </c>
      <c r="F362" t="n">
        <v>1738.44873046875</v>
      </c>
      <c r="G362" t="n">
        <v>3579.708740234375</v>
      </c>
      <c r="H362" t="n">
        <v>2429.990234375</v>
      </c>
      <c r="I362" t="n">
        <v>2941.57470703125</v>
      </c>
      <c r="J362" t="n">
        <v>982.110595703125</v>
      </c>
      <c r="K362" t="n">
        <v>178.3350830078125</v>
      </c>
    </row>
    <row r="363">
      <c r="A363" s="2" t="n">
        <v>45096</v>
      </c>
      <c r="B363" t="n">
        <v>883.7647094726562</v>
      </c>
      <c r="C363" t="n">
        <v>1031.532592773438</v>
      </c>
      <c r="D363" t="n">
        <v>1202.714111328125</v>
      </c>
      <c r="E363" t="n">
        <v>4867.06689453125</v>
      </c>
      <c r="F363" t="n">
        <v>1750.598876953125</v>
      </c>
      <c r="G363" t="n">
        <v>3574.5751953125</v>
      </c>
      <c r="H363" t="n">
        <v>2422.3212890625</v>
      </c>
      <c r="I363" t="n">
        <v>2974.46630859375</v>
      </c>
      <c r="J363" t="n">
        <v>997.0628662109375</v>
      </c>
      <c r="K363" t="n">
        <v>177.7972564697266</v>
      </c>
    </row>
    <row r="364">
      <c r="A364" s="2" t="n">
        <v>45097</v>
      </c>
      <c r="B364" t="n">
        <v>883.0577392578125</v>
      </c>
      <c r="C364" t="n">
        <v>1059.734008789062</v>
      </c>
      <c r="D364" t="n">
        <v>1211.450805664062</v>
      </c>
      <c r="E364" t="n">
        <v>4840.27392578125</v>
      </c>
      <c r="F364" t="n">
        <v>1761.300170898438</v>
      </c>
      <c r="G364" t="n">
        <v>3618.328125</v>
      </c>
      <c r="H364" t="n">
        <v>2435.03759765625</v>
      </c>
      <c r="I364" t="n">
        <v>2990.494873046875</v>
      </c>
      <c r="J364" t="n">
        <v>1009.599243164062</v>
      </c>
      <c r="K364" t="n">
        <v>178.8963317871094</v>
      </c>
    </row>
    <row r="365">
      <c r="A365" s="2" t="n">
        <v>45098</v>
      </c>
      <c r="B365" t="n">
        <v>891.8898315429688</v>
      </c>
      <c r="C365" t="n">
        <v>1061.366333007812</v>
      </c>
      <c r="D365" t="n">
        <v>1207.6865234375</v>
      </c>
      <c r="E365" t="n">
        <v>4819.408203125</v>
      </c>
      <c r="F365" t="n">
        <v>1754.056884765625</v>
      </c>
      <c r="G365" t="n">
        <v>3615.04443359375</v>
      </c>
      <c r="H365" t="n">
        <v>2419.527587890625</v>
      </c>
      <c r="I365" t="n">
        <v>3018.753662109375</v>
      </c>
      <c r="J365" t="n">
        <v>1021.041381835938</v>
      </c>
      <c r="K365" t="n">
        <v>180.2994537353516</v>
      </c>
    </row>
    <row r="366">
      <c r="A366" s="2" t="n">
        <v>45099</v>
      </c>
      <c r="B366" t="n">
        <v>878.3029174804688</v>
      </c>
      <c r="C366" t="n">
        <v>1054.973510742188</v>
      </c>
      <c r="D366" t="n">
        <v>1191.142211914062</v>
      </c>
      <c r="E366" t="n">
        <v>4844.03271484375</v>
      </c>
      <c r="F366" t="n">
        <v>1733.775512695312</v>
      </c>
      <c r="G366" t="n">
        <v>3564.862548828125</v>
      </c>
      <c r="H366" t="n">
        <v>2386.449951171875</v>
      </c>
      <c r="I366" t="n">
        <v>3000.50146484375</v>
      </c>
      <c r="J366" t="n">
        <v>1020.266479492188</v>
      </c>
      <c r="K366" t="n">
        <v>178.8028106689453</v>
      </c>
    </row>
    <row r="367">
      <c r="A367" s="2" t="n">
        <v>45100</v>
      </c>
      <c r="B367" t="n">
        <v>871.4754028320312</v>
      </c>
      <c r="C367" t="n">
        <v>1056.560424804688</v>
      </c>
      <c r="D367" t="n">
        <v>1175.759887695312</v>
      </c>
      <c r="E367" t="n">
        <v>4777.1455078125</v>
      </c>
      <c r="F367" t="n">
        <v>1711.344482421875</v>
      </c>
      <c r="G367" t="n">
        <v>3527.30712890625</v>
      </c>
      <c r="H367" t="n">
        <v>2354.5732421875</v>
      </c>
      <c r="I367" t="n">
        <v>2979.9794921875</v>
      </c>
      <c r="J367" t="n">
        <v>1017.02978515625</v>
      </c>
      <c r="K367" t="n">
        <v>177.7037048339844</v>
      </c>
    </row>
    <row r="368">
      <c r="A368" s="2" t="n">
        <v>45103</v>
      </c>
      <c r="B368" t="n">
        <v>892.2482299804688</v>
      </c>
      <c r="C368" t="n">
        <v>1058.691040039062</v>
      </c>
      <c r="D368" t="n">
        <v>1180.732299804688</v>
      </c>
      <c r="E368" t="n">
        <v>4825.9619140625</v>
      </c>
      <c r="F368" t="n">
        <v>1695.4091796875</v>
      </c>
      <c r="G368" t="n">
        <v>3540.349853515625</v>
      </c>
      <c r="H368" t="n">
        <v>2404.213623046875</v>
      </c>
      <c r="I368" t="n">
        <v>2955.241455078125</v>
      </c>
      <c r="J368" t="n">
        <v>1013.747436523438</v>
      </c>
      <c r="K368" t="n">
        <v>178.1480255126953</v>
      </c>
    </row>
    <row r="369">
      <c r="A369" s="2" t="n">
        <v>45104</v>
      </c>
      <c r="B369" t="n">
        <v>909.4376831054688</v>
      </c>
      <c r="C369" t="n">
        <v>1060.958374023438</v>
      </c>
      <c r="D369" t="n">
        <v>1188.91162109375</v>
      </c>
      <c r="E369" t="n">
        <v>4976.0712890625</v>
      </c>
      <c r="F369" t="n">
        <v>1719.00830078125</v>
      </c>
      <c r="G369" t="n">
        <v>3519.675537109375</v>
      </c>
      <c r="H369" t="n">
        <v>2397.231201171875</v>
      </c>
      <c r="I369" t="n">
        <v>2962.37548828125</v>
      </c>
      <c r="J369" t="n">
        <v>1020.859069824219</v>
      </c>
      <c r="K369" t="n">
        <v>178.9430999755859</v>
      </c>
    </row>
    <row r="370">
      <c r="A370" s="2" t="n">
        <v>45105</v>
      </c>
      <c r="B370" t="n">
        <v>904.2952270507812</v>
      </c>
      <c r="C370" t="n">
        <v>1061.185180664062</v>
      </c>
      <c r="D370" t="n">
        <v>1202.10986328125</v>
      </c>
      <c r="E370" t="n">
        <v>4904.6064453125</v>
      </c>
      <c r="F370" t="n">
        <v>1727.93408203125</v>
      </c>
      <c r="G370" t="n">
        <v>3547.657470703125</v>
      </c>
      <c r="H370" t="n">
        <v>2389.390380859375</v>
      </c>
      <c r="I370" t="n">
        <v>2979.145751953125</v>
      </c>
      <c r="J370" t="n">
        <v>1010.283020019531</v>
      </c>
      <c r="K370" t="n">
        <v>178.5221862792969</v>
      </c>
    </row>
    <row r="371">
      <c r="A371" s="2" t="n">
        <v>45107</v>
      </c>
      <c r="B371" t="n">
        <v>912.5074462890625</v>
      </c>
      <c r="C371" t="n">
        <v>1077.2353515625</v>
      </c>
      <c r="D371" t="n">
        <v>1241.286254882812</v>
      </c>
      <c r="E371" t="n">
        <v>5008.98486328125</v>
      </c>
      <c r="F371" t="n">
        <v>1771.160400390625</v>
      </c>
      <c r="G371" t="n">
        <v>3569.30224609375</v>
      </c>
      <c r="H371" t="n">
        <v>2455.619140625</v>
      </c>
      <c r="I371" t="n">
        <v>3059.566650390625</v>
      </c>
      <c r="J371" t="n">
        <v>1031.024658203125</v>
      </c>
      <c r="K371" t="n">
        <v>182.0065765380859</v>
      </c>
    </row>
    <row r="372">
      <c r="A372" s="2" t="n">
        <v>45110</v>
      </c>
      <c r="B372" t="n">
        <v>907.2877807617188</v>
      </c>
      <c r="C372" t="n">
        <v>1071.476928710938</v>
      </c>
      <c r="D372" t="n">
        <v>1239.613159179688</v>
      </c>
      <c r="E372" t="n">
        <v>5022.62158203125</v>
      </c>
      <c r="F372" t="n">
        <v>1778.917724609375</v>
      </c>
      <c r="G372" t="n">
        <v>3530.914306640625</v>
      </c>
      <c r="H372" t="n">
        <v>2382.456298828125</v>
      </c>
      <c r="I372" t="n">
        <v>3031.817626953125</v>
      </c>
      <c r="J372" t="n">
        <v>1022.454467773438</v>
      </c>
      <c r="K372" t="n">
        <v>183.1524353027344</v>
      </c>
    </row>
    <row r="373">
      <c r="A373" s="2" t="n">
        <v>45111</v>
      </c>
      <c r="B373" t="n">
        <v>911.9844970703125</v>
      </c>
      <c r="C373" t="n">
        <v>1079.638427734375</v>
      </c>
      <c r="D373" t="n">
        <v>1250.255737304688</v>
      </c>
      <c r="E373" t="n">
        <v>5060.40185546875</v>
      </c>
      <c r="F373" t="n">
        <v>1790.3203125</v>
      </c>
      <c r="G373" t="n">
        <v>3545.52978515625</v>
      </c>
      <c r="H373" t="n">
        <v>2385.224853515625</v>
      </c>
      <c r="I373" t="n">
        <v>3065.681640625</v>
      </c>
      <c r="J373" t="n">
        <v>1046.660888671875</v>
      </c>
      <c r="K373" t="n">
        <v>185.1869659423828</v>
      </c>
    </row>
    <row r="374">
      <c r="A374" s="2" t="n">
        <v>45112</v>
      </c>
      <c r="B374" t="n">
        <v>915.2482299804688</v>
      </c>
      <c r="C374" t="n">
        <v>1083.447143554688</v>
      </c>
      <c r="D374" t="n">
        <v>1252.25390625</v>
      </c>
      <c r="E374" t="n">
        <v>5052.25927734375</v>
      </c>
      <c r="F374" t="n">
        <v>1806.154907226562</v>
      </c>
      <c r="G374" t="n">
        <v>3573.23388671875</v>
      </c>
      <c r="H374" t="n">
        <v>2379.78564453125</v>
      </c>
      <c r="I374" t="n">
        <v>3075.96533203125</v>
      </c>
      <c r="J374" t="n">
        <v>1071.27734375</v>
      </c>
      <c r="K374" t="n">
        <v>184.2281646728516</v>
      </c>
    </row>
    <row r="375">
      <c r="A375" s="2" t="n">
        <v>45113</v>
      </c>
      <c r="B375" t="n">
        <v>919.0928955078125</v>
      </c>
      <c r="C375" t="n">
        <v>1070.615966796875</v>
      </c>
      <c r="D375" t="n">
        <v>1249.093872070312</v>
      </c>
      <c r="E375" t="n">
        <v>4990.6728515625</v>
      </c>
      <c r="F375" t="n">
        <v>1806.82666015625</v>
      </c>
      <c r="G375" t="n">
        <v>3578.22900390625</v>
      </c>
      <c r="H375" t="n">
        <v>2395.95654296875</v>
      </c>
      <c r="I375" t="n">
        <v>3078.698974609375</v>
      </c>
      <c r="J375" t="n">
        <v>1075.15234375</v>
      </c>
      <c r="K375" t="n">
        <v>185.3038940429688</v>
      </c>
    </row>
    <row r="376">
      <c r="A376" s="2" t="n">
        <v>45114</v>
      </c>
      <c r="B376" t="n">
        <v>908.7017822265625</v>
      </c>
      <c r="C376" t="n">
        <v>1049.7138671875</v>
      </c>
      <c r="D376" t="n">
        <v>1236.360229492188</v>
      </c>
      <c r="E376" t="n">
        <v>4929.328125</v>
      </c>
      <c r="F376" t="n">
        <v>1801.788452148438</v>
      </c>
      <c r="G376" t="n">
        <v>3520.970458984375</v>
      </c>
      <c r="H376" t="n">
        <v>2366.6767578125</v>
      </c>
      <c r="I376" t="n">
        <v>3084.582275390625</v>
      </c>
      <c r="J376" t="n">
        <v>1053.954711914062</v>
      </c>
      <c r="K376" t="n">
        <v>185.1401824951172</v>
      </c>
    </row>
    <row r="377">
      <c r="A377" s="2" t="n">
        <v>45117</v>
      </c>
      <c r="B377" t="n">
        <v>893.1390380859375</v>
      </c>
      <c r="C377" t="n">
        <v>1019.699035644531</v>
      </c>
      <c r="D377" t="n">
        <v>1235.384399414062</v>
      </c>
      <c r="E377" t="n">
        <v>4854.7255859375</v>
      </c>
      <c r="F377" t="n">
        <v>1808.60205078125</v>
      </c>
      <c r="G377" t="n">
        <v>3471.667236328125</v>
      </c>
      <c r="H377" t="n">
        <v>2326.81201171875</v>
      </c>
      <c r="I377" t="n">
        <v>3031.492919921875</v>
      </c>
      <c r="J377" t="n">
        <v>1045.885864257812</v>
      </c>
      <c r="K377" t="n">
        <v>182.3807525634766</v>
      </c>
    </row>
    <row r="378">
      <c r="A378" s="2" t="n">
        <v>45118</v>
      </c>
      <c r="B378" t="n">
        <v>909.7282104492188</v>
      </c>
      <c r="C378" t="n">
        <v>1010.993774414062</v>
      </c>
      <c r="D378" t="n">
        <v>1253.462158203125</v>
      </c>
      <c r="E378" t="n">
        <v>4783.3291015625</v>
      </c>
      <c r="F378" t="n">
        <v>1831.874145507812</v>
      </c>
      <c r="G378" t="n">
        <v>3546.593505859375</v>
      </c>
      <c r="H378" t="n">
        <v>2322.7255859375</v>
      </c>
      <c r="I378" t="n">
        <v>3031.909912109375</v>
      </c>
      <c r="J378" t="n">
        <v>1058.923461914062</v>
      </c>
      <c r="K378" t="n">
        <v>183.3628997802734</v>
      </c>
    </row>
    <row r="379">
      <c r="A379" s="2" t="n">
        <v>45119</v>
      </c>
      <c r="B379" t="n">
        <v>900.5960693359375</v>
      </c>
      <c r="C379" t="n">
        <v>1007.049133300781</v>
      </c>
      <c r="D379" t="n">
        <v>1239.241577148438</v>
      </c>
      <c r="E379" t="n">
        <v>4678.37158203125</v>
      </c>
      <c r="F379" t="n">
        <v>1827.219848632812</v>
      </c>
      <c r="G379" t="n">
        <v>3523.606689453125</v>
      </c>
      <c r="H379" t="n">
        <v>2311.377685546875</v>
      </c>
      <c r="I379" t="n">
        <v>3020.328857421875</v>
      </c>
      <c r="J379" t="n">
        <v>1057.054565429688</v>
      </c>
      <c r="K379" t="n">
        <v>183.2693634033203</v>
      </c>
    </row>
    <row r="380">
      <c r="A380" s="2" t="n">
        <v>45120</v>
      </c>
      <c r="B380" t="n">
        <v>921.0684204101562</v>
      </c>
      <c r="C380" t="n">
        <v>1005.462097167969</v>
      </c>
      <c r="D380" t="n">
        <v>1268.798217773438</v>
      </c>
      <c r="E380" t="n">
        <v>4753.26416015625</v>
      </c>
      <c r="F380" t="n">
        <v>1844.685791015625</v>
      </c>
      <c r="G380" t="n">
        <v>3555.65869140625</v>
      </c>
      <c r="H380" t="n">
        <v>2343.501708984375</v>
      </c>
      <c r="I380" t="n">
        <v>3095.052001953125</v>
      </c>
      <c r="J380" t="n">
        <v>1071.50537109375</v>
      </c>
      <c r="K380" t="n">
        <v>184.4152374267578</v>
      </c>
    </row>
    <row r="381">
      <c r="A381" s="2" t="n">
        <v>45121</v>
      </c>
      <c r="B381" t="n">
        <v>954.052978515625</v>
      </c>
      <c r="C381" t="n">
        <v>1043.683837890625</v>
      </c>
      <c r="D381" t="n">
        <v>1325.355346679688</v>
      </c>
      <c r="E381" t="n">
        <v>4947.34716796875</v>
      </c>
      <c r="F381" t="n">
        <v>1986.093994140625</v>
      </c>
      <c r="G381" t="n">
        <v>3719.94091796875</v>
      </c>
      <c r="H381" t="n">
        <v>2424.193115234375</v>
      </c>
      <c r="I381" t="n">
        <v>3256.35693359375</v>
      </c>
      <c r="J381" t="n">
        <v>1120.191650390625</v>
      </c>
      <c r="K381" t="n">
        <v>189.4430389404297</v>
      </c>
    </row>
    <row r="382">
      <c r="A382" s="2" t="n">
        <v>45124</v>
      </c>
      <c r="B382" t="n">
        <v>960.318603515625</v>
      </c>
      <c r="C382" t="n">
        <v>1046.22265625</v>
      </c>
      <c r="D382" t="n">
        <v>1322.567016601562</v>
      </c>
      <c r="E382" t="n">
        <v>4987.90234375</v>
      </c>
      <c r="F382" t="n">
        <v>2038.108154296875</v>
      </c>
      <c r="G382" t="n">
        <v>3654.820068359375</v>
      </c>
      <c r="H382" t="n">
        <v>2443.0244140625</v>
      </c>
      <c r="I382" t="n">
        <v>3235.09326171875</v>
      </c>
      <c r="J382" t="n">
        <v>1132.727783203125</v>
      </c>
      <c r="K382" t="n">
        <v>194.2136077880859</v>
      </c>
    </row>
    <row r="383">
      <c r="A383" s="2" t="n">
        <v>45125</v>
      </c>
      <c r="B383" t="n">
        <v>961.8099975585938</v>
      </c>
      <c r="C383" t="n">
        <v>1058.419067382812</v>
      </c>
      <c r="D383" t="n">
        <v>1371.130981445312</v>
      </c>
      <c r="E383" t="n">
        <v>4858.0283203125</v>
      </c>
      <c r="F383" t="n">
        <v>2037.772216796875</v>
      </c>
      <c r="G383" t="n">
        <v>3622.99951171875</v>
      </c>
      <c r="H383" t="n">
        <v>2453.437255859375</v>
      </c>
      <c r="I383" t="n">
        <v>3239.86572265625</v>
      </c>
      <c r="J383" t="n">
        <v>1137.423217773438</v>
      </c>
      <c r="K383" t="n">
        <v>195.1256408691406</v>
      </c>
    </row>
    <row r="384">
      <c r="A384" s="2" t="n">
        <v>45126</v>
      </c>
      <c r="B384" t="n">
        <v>944.3978271484375</v>
      </c>
      <c r="C384" t="n">
        <v>1060.097045898438</v>
      </c>
      <c r="D384" t="n">
        <v>1370.898681640625</v>
      </c>
      <c r="E384" t="n">
        <v>4847.68310546875</v>
      </c>
      <c r="F384" t="n">
        <v>2082.30126953125</v>
      </c>
      <c r="G384" t="n">
        <v>3660.370361328125</v>
      </c>
      <c r="H384" t="n">
        <v>2529.89501953125</v>
      </c>
      <c r="I384" t="n">
        <v>3215.03466796875</v>
      </c>
      <c r="J384" t="n">
        <v>1134.824584960938</v>
      </c>
      <c r="K384" t="n">
        <v>195.4764099121094</v>
      </c>
    </row>
    <row r="385">
      <c r="A385" s="2" t="n">
        <v>45127</v>
      </c>
      <c r="B385" t="n">
        <v>933.4547119140625</v>
      </c>
      <c r="C385" t="n">
        <v>1057.124389648438</v>
      </c>
      <c r="D385" t="n">
        <v>1347.244140625</v>
      </c>
      <c r="E385" t="n">
        <v>4842.388671875</v>
      </c>
      <c r="F385" t="n">
        <v>2124.62255859375</v>
      </c>
      <c r="G385" t="n">
        <v>3633.729736328125</v>
      </c>
      <c r="H385" t="n">
        <v>2483.148681640625</v>
      </c>
      <c r="I385" t="n">
        <v>3217.125</v>
      </c>
      <c r="J385" t="n">
        <v>1142.346313476562</v>
      </c>
      <c r="K385" t="n">
        <v>195.3361053466797</v>
      </c>
    </row>
    <row r="386">
      <c r="A386" s="2" t="n">
        <v>45128</v>
      </c>
      <c r="B386" t="n">
        <v>898.7559814453125</v>
      </c>
      <c r="C386" t="n">
        <v>1020.219055175781</v>
      </c>
      <c r="D386" t="n">
        <v>1237.661499023438</v>
      </c>
      <c r="E386" t="n">
        <v>4781.87255859375</v>
      </c>
      <c r="F386" t="n">
        <v>2236.85693359375</v>
      </c>
      <c r="G386" t="n">
        <v>3567.3603515625</v>
      </c>
      <c r="H386" t="n">
        <v>2338.33251953125</v>
      </c>
      <c r="I386" t="n">
        <v>3128.8779296875</v>
      </c>
      <c r="J386" t="n">
        <v>1118.160766601562</v>
      </c>
      <c r="K386" t="n">
        <v>189.2793579101562</v>
      </c>
    </row>
    <row r="387">
      <c r="A387" s="2" t="n">
        <v>45131</v>
      </c>
      <c r="B387" t="n">
        <v>915.2967529296875</v>
      </c>
      <c r="C387" t="n">
        <v>1017.887084960938</v>
      </c>
      <c r="D387" t="n">
        <v>1242.308715820312</v>
      </c>
      <c r="E387" t="n">
        <v>4739.42236328125</v>
      </c>
      <c r="F387" t="n">
        <v>2180.955810546875</v>
      </c>
      <c r="G387" t="n">
        <v>3562.08740234375</v>
      </c>
      <c r="H387" t="n">
        <v>2350.295654296875</v>
      </c>
      <c r="I387" t="n">
        <v>3153.447265625</v>
      </c>
      <c r="J387" t="n">
        <v>1087.051391601562</v>
      </c>
      <c r="K387" t="n">
        <v>188.975341796875</v>
      </c>
    </row>
    <row r="388">
      <c r="A388" s="2" t="n">
        <v>45132</v>
      </c>
      <c r="B388" t="n">
        <v>907.9462280273438</v>
      </c>
      <c r="C388" t="n">
        <v>1016.652099609375</v>
      </c>
      <c r="D388" t="n">
        <v>1240.449951171875</v>
      </c>
      <c r="E388" t="n">
        <v>4729.3203125</v>
      </c>
      <c r="F388" t="n">
        <v>2176.63720703125</v>
      </c>
      <c r="G388" t="n">
        <v>3555.93603515625</v>
      </c>
      <c r="H388" t="n">
        <v>2305.51953125</v>
      </c>
      <c r="I388" t="n">
        <v>3157.53466796875</v>
      </c>
      <c r="J388" t="n">
        <v>1082.045776367188</v>
      </c>
      <c r="K388" t="n">
        <v>187.2682189941406</v>
      </c>
    </row>
    <row r="389">
      <c r="A389" s="2" t="n">
        <v>45133</v>
      </c>
      <c r="B389" t="n">
        <v>913.4469604492188</v>
      </c>
      <c r="C389" t="n">
        <v>1019.807800292969</v>
      </c>
      <c r="D389" t="n">
        <v>1253.694458007812</v>
      </c>
      <c r="E389" t="n">
        <v>4721.45166015625</v>
      </c>
      <c r="F389" t="n">
        <v>2163.53759765625</v>
      </c>
      <c r="G389" t="n">
        <v>3513.154296875</v>
      </c>
      <c r="H389" t="n">
        <v>2296.26318359375</v>
      </c>
      <c r="I389" t="n">
        <v>3147.4560546875</v>
      </c>
      <c r="J389" t="n">
        <v>1069.60205078125</v>
      </c>
      <c r="K389" t="n">
        <v>188.3673400878906</v>
      </c>
    </row>
    <row r="390">
      <c r="A390" s="2" t="n">
        <v>45134</v>
      </c>
      <c r="B390" t="n">
        <v>908.905029296875</v>
      </c>
      <c r="C390" t="n">
        <v>1021.956848144531</v>
      </c>
      <c r="D390" t="n">
        <v>1257.691284179688</v>
      </c>
      <c r="E390" t="n">
        <v>4723.29736328125</v>
      </c>
      <c r="F390" t="n">
        <v>2188.968994140625</v>
      </c>
      <c r="G390" t="n">
        <v>3505.337890625</v>
      </c>
      <c r="H390" t="n">
        <v>2323.931884765625</v>
      </c>
      <c r="I390" t="n">
        <v>3155.44482421875</v>
      </c>
      <c r="J390" t="n">
        <v>1029.089599609375</v>
      </c>
      <c r="K390" t="n">
        <v>187.0577545166016</v>
      </c>
    </row>
    <row r="391">
      <c r="A391" s="2" t="n">
        <v>45135</v>
      </c>
      <c r="B391" t="n">
        <v>904.953857421875</v>
      </c>
      <c r="C391" t="n">
        <v>1009.335144042969</v>
      </c>
      <c r="D391" t="n">
        <v>1245.93359375</v>
      </c>
      <c r="E391" t="n">
        <v>4705.423828125</v>
      </c>
      <c r="F391" t="n">
        <v>2159.603271484375</v>
      </c>
      <c r="G391" t="n">
        <v>3532.487060546875</v>
      </c>
      <c r="H391" t="n">
        <v>2312.337646484375</v>
      </c>
      <c r="I391" t="n">
        <v>3116.89453125</v>
      </c>
      <c r="J391" t="n">
        <v>1020.809326171875</v>
      </c>
      <c r="K391" t="n">
        <v>186.4965057373047</v>
      </c>
    </row>
    <row r="392">
      <c r="A392" s="2" t="n">
        <v>45138</v>
      </c>
      <c r="B392" t="n">
        <v>911.0355834960938</v>
      </c>
      <c r="C392" t="n">
        <v>1021.362487792969</v>
      </c>
      <c r="D392" t="n">
        <v>1260.061157226562</v>
      </c>
      <c r="E392" t="n">
        <v>4751.66162109375</v>
      </c>
      <c r="F392" t="n">
        <v>2202.404541015625</v>
      </c>
      <c r="G392" t="n">
        <v>3594.601806640625</v>
      </c>
      <c r="H392" t="n">
        <v>2335.599853515625</v>
      </c>
      <c r="I392" t="n">
        <v>3178.249267578125</v>
      </c>
      <c r="J392" t="n">
        <v>1043.685180664062</v>
      </c>
      <c r="K392" t="n">
        <v>189.4430389404297</v>
      </c>
    </row>
    <row r="393">
      <c r="A393" s="2" t="n">
        <v>45139</v>
      </c>
      <c r="B393" t="n">
        <v>938.4904174804688</v>
      </c>
      <c r="C393" t="n">
        <v>1041.301513671875</v>
      </c>
      <c r="D393" t="n">
        <v>1268.891235351562</v>
      </c>
      <c r="E393" t="n">
        <v>4835.0068359375</v>
      </c>
      <c r="F393" t="n">
        <v>2202.068603515625</v>
      </c>
      <c r="G393" t="n">
        <v>3579.80126953125</v>
      </c>
      <c r="H393" t="n">
        <v>2367.846923828125</v>
      </c>
      <c r="I393" t="n">
        <v>3206.674072265625</v>
      </c>
      <c r="J393" t="n">
        <v>1069.882568359375</v>
      </c>
      <c r="K393" t="n">
        <v>190.3316955566406</v>
      </c>
    </row>
    <row r="394">
      <c r="A394" s="2" t="n">
        <v>45140</v>
      </c>
      <c r="B394" t="n">
        <v>921.3782958984375</v>
      </c>
      <c r="C394" t="n">
        <v>1034.350341796875</v>
      </c>
      <c r="D394" t="n">
        <v>1261.130126953125</v>
      </c>
      <c r="E394" t="n">
        <v>4726.6982421875</v>
      </c>
      <c r="F394" t="n">
        <v>2118.960693359375</v>
      </c>
      <c r="G394" t="n">
        <v>3563.197509765625</v>
      </c>
      <c r="H394" t="n">
        <v>2322.282470703125</v>
      </c>
      <c r="I394" t="n">
        <v>3196.085205078125</v>
      </c>
      <c r="J394" t="n">
        <v>1071.894409179688</v>
      </c>
      <c r="K394" t="n">
        <v>188.3907012939453</v>
      </c>
    </row>
    <row r="395">
      <c r="A395" s="2" t="n">
        <v>45141</v>
      </c>
      <c r="B395" t="n">
        <v>926.6580200195312</v>
      </c>
      <c r="C395" t="n">
        <v>1029.4111328125</v>
      </c>
      <c r="D395" t="n">
        <v>1268.054565429688</v>
      </c>
      <c r="E395" t="n">
        <v>4730.5341796875</v>
      </c>
      <c r="F395" t="n">
        <v>2146.455322265625</v>
      </c>
      <c r="G395" t="n">
        <v>3530.54443359375</v>
      </c>
      <c r="H395" t="n">
        <v>2309.5810546875</v>
      </c>
      <c r="I395" t="n">
        <v>3158.277587890625</v>
      </c>
      <c r="J395" t="n">
        <v>1069.227783203125</v>
      </c>
      <c r="K395" t="n">
        <v>186.9174499511719</v>
      </c>
    </row>
    <row r="396">
      <c r="A396" s="2" t="n">
        <v>45142</v>
      </c>
      <c r="B396" t="n">
        <v>950.5573120117188</v>
      </c>
      <c r="C396" t="n">
        <v>1046.651977539062</v>
      </c>
      <c r="D396" t="n">
        <v>1281.113525390625</v>
      </c>
      <c r="E396" t="n">
        <v>4799.50244140625</v>
      </c>
      <c r="F396" t="n">
        <v>2172.366455078125</v>
      </c>
      <c r="G396" t="n">
        <v>3592.10400390625</v>
      </c>
      <c r="H396" t="n">
        <v>2356.1298828125</v>
      </c>
      <c r="I396" t="n">
        <v>3198.778564453125</v>
      </c>
      <c r="J396" t="n">
        <v>1099.541870117188</v>
      </c>
      <c r="K396" t="n">
        <v>191.2203216552734</v>
      </c>
    </row>
    <row r="397">
      <c r="A397" s="2" t="n">
        <v>45145</v>
      </c>
      <c r="B397" t="n">
        <v>961.1553955078125</v>
      </c>
      <c r="C397" t="n">
        <v>1052.551147460938</v>
      </c>
      <c r="D397" t="n">
        <v>1294.729858398438</v>
      </c>
      <c r="E397" t="n">
        <v>4902.61474609375</v>
      </c>
      <c r="F397" t="n">
        <v>2236.184814453125</v>
      </c>
      <c r="G397" t="n">
        <v>3656.20751953125</v>
      </c>
      <c r="H397" t="n">
        <v>2403.56494140625</v>
      </c>
      <c r="I397" t="n">
        <v>3236.400146484375</v>
      </c>
      <c r="J397" t="n">
        <v>1107.447875976562</v>
      </c>
      <c r="K397" t="n">
        <v>192.2960205078125</v>
      </c>
    </row>
    <row r="398">
      <c r="A398" s="2" t="n">
        <v>45146</v>
      </c>
      <c r="B398" t="n">
        <v>968.5935668945312</v>
      </c>
      <c r="C398" t="n">
        <v>1043.908203125</v>
      </c>
      <c r="D398" t="n">
        <v>1292.12744140625</v>
      </c>
      <c r="E398" t="n">
        <v>4937.099609375</v>
      </c>
      <c r="F398" t="n">
        <v>2245.78173828125</v>
      </c>
      <c r="G398" t="n">
        <v>3654.54248046875</v>
      </c>
      <c r="H398" t="n">
        <v>2391.183349609375</v>
      </c>
      <c r="I398" t="n">
        <v>3223.90625</v>
      </c>
      <c r="J398" t="n">
        <v>1127.797607421875</v>
      </c>
      <c r="K398" t="n">
        <v>194.7280883789062</v>
      </c>
    </row>
    <row r="399">
      <c r="A399" s="2" t="n">
        <v>45147</v>
      </c>
      <c r="B399" t="n">
        <v>985.521484375</v>
      </c>
      <c r="C399" t="n">
        <v>1046.469116210938</v>
      </c>
      <c r="D399" t="n">
        <v>1296.03125</v>
      </c>
      <c r="E399" t="n">
        <v>4958.12939453125</v>
      </c>
      <c r="F399" t="n">
        <v>2267.998291015625</v>
      </c>
      <c r="G399" t="n">
        <v>3681.5068359375</v>
      </c>
      <c r="H399" t="n">
        <v>2387.589111328125</v>
      </c>
      <c r="I399" t="n">
        <v>3216.3818359375</v>
      </c>
      <c r="J399" t="n">
        <v>1148.942626953125</v>
      </c>
      <c r="K399" t="n">
        <v>195.40625</v>
      </c>
    </row>
    <row r="400">
      <c r="A400" s="2" t="n">
        <v>45148</v>
      </c>
      <c r="B400" t="n">
        <v>1000.874267578125</v>
      </c>
      <c r="C400" t="n">
        <v>1037.4599609375</v>
      </c>
      <c r="D400" t="n">
        <v>1291.10498046875</v>
      </c>
      <c r="E400" t="n">
        <v>4960.412109375</v>
      </c>
      <c r="F400" t="n">
        <v>2254.178955078125</v>
      </c>
      <c r="G400" t="n">
        <v>3673.274169921875</v>
      </c>
      <c r="H400" t="n">
        <v>2385.0537109375</v>
      </c>
      <c r="I400" t="n">
        <v>3197.431640625</v>
      </c>
      <c r="J400" t="n">
        <v>1156.240600585938</v>
      </c>
      <c r="K400" t="n">
        <v>195.8038177490234</v>
      </c>
    </row>
    <row r="401">
      <c r="A401" s="2" t="n">
        <v>45149</v>
      </c>
      <c r="B401" t="n">
        <v>1024.404052734375</v>
      </c>
      <c r="C401" t="n">
        <v>1071.438354492188</v>
      </c>
      <c r="D401" t="n">
        <v>1275.071899414062</v>
      </c>
      <c r="E401" t="n">
        <v>4961.18896484375</v>
      </c>
      <c r="F401" t="n">
        <v>2235.704833984375</v>
      </c>
      <c r="G401" t="n">
        <v>3661.572509765625</v>
      </c>
      <c r="H401" t="n">
        <v>2408.7099609375</v>
      </c>
      <c r="I401" t="n">
        <v>3203.65576171875</v>
      </c>
      <c r="J401" t="n">
        <v>1141.878662109375</v>
      </c>
      <c r="K401" t="n">
        <v>193.1846618652344</v>
      </c>
    </row>
    <row r="402">
      <c r="A402" s="2" t="n">
        <v>45152</v>
      </c>
      <c r="B402" t="n">
        <v>1026.183471679688</v>
      </c>
      <c r="C402" t="n">
        <v>1071.026733398438</v>
      </c>
      <c r="D402" t="n">
        <v>1295.2412109375</v>
      </c>
      <c r="E402" t="n">
        <v>5044.6787109375</v>
      </c>
      <c r="F402" t="n">
        <v>2272.076904296875</v>
      </c>
      <c r="G402" t="n">
        <v>3686.733154296875</v>
      </c>
      <c r="H402" t="n">
        <v>2431.134765625</v>
      </c>
      <c r="I402" t="n">
        <v>3204.63134765625</v>
      </c>
      <c r="J402" t="n">
        <v>1141.223876953125</v>
      </c>
      <c r="K402" t="n">
        <v>194.1668395996094</v>
      </c>
    </row>
    <row r="403">
      <c r="A403" s="2" t="n">
        <v>45154</v>
      </c>
      <c r="B403" t="n">
        <v>987.0771484375</v>
      </c>
      <c r="C403" t="n">
        <v>1076.651611328125</v>
      </c>
      <c r="D403" t="n">
        <v>1318.43115234375</v>
      </c>
      <c r="E403" t="n">
        <v>5049.1474609375</v>
      </c>
      <c r="F403" t="n">
        <v>2221.022216796875</v>
      </c>
      <c r="G403" t="n">
        <v>3791.67578125</v>
      </c>
      <c r="H403" t="n">
        <v>2447.97216796875</v>
      </c>
      <c r="I403" t="n">
        <v>3212.5732421875</v>
      </c>
      <c r="J403" t="n">
        <v>1148.80224609375</v>
      </c>
      <c r="K403" t="n">
        <v>195.8038177490234</v>
      </c>
    </row>
    <row r="404">
      <c r="A404" s="2" t="n">
        <v>45155</v>
      </c>
      <c r="B404" t="n">
        <v>973.3190307617188</v>
      </c>
      <c r="C404" t="n">
        <v>1076.239990234375</v>
      </c>
      <c r="D404" t="n">
        <v>1311.971435546875</v>
      </c>
      <c r="E404" t="n">
        <v>4951.66943359375</v>
      </c>
      <c r="F404" t="n">
        <v>2245.541748046875</v>
      </c>
      <c r="G404" t="n">
        <v>3750.605224609375</v>
      </c>
      <c r="H404" t="n">
        <v>2419.368896484375</v>
      </c>
      <c r="I404" t="n">
        <v>3191.533447265625</v>
      </c>
      <c r="J404" t="n">
        <v>1152.451293945312</v>
      </c>
      <c r="K404" t="n">
        <v>195.2893371582031</v>
      </c>
    </row>
    <row r="405">
      <c r="A405" s="2" t="n">
        <v>45156</v>
      </c>
      <c r="B405" t="n">
        <v>956.7801513671875</v>
      </c>
      <c r="C405" t="n">
        <v>1073.496215820312</v>
      </c>
      <c r="D405" t="n">
        <v>1290.826171875</v>
      </c>
      <c r="E405" t="n">
        <v>4939.62451171875</v>
      </c>
      <c r="F405" t="n">
        <v>2198.661865234375</v>
      </c>
      <c r="G405" t="n">
        <v>3697.324462890625</v>
      </c>
      <c r="H405" t="n">
        <v>2388.598388671875</v>
      </c>
      <c r="I405" t="n">
        <v>3127.762451171875</v>
      </c>
      <c r="J405" t="n">
        <v>1132.849975585938</v>
      </c>
      <c r="K405" t="n">
        <v>192.5532836914062</v>
      </c>
    </row>
    <row r="406">
      <c r="A406" s="2" t="n">
        <v>45159</v>
      </c>
      <c r="B406" t="n">
        <v>971.627197265625</v>
      </c>
      <c r="C406" t="n">
        <v>1078.572265625</v>
      </c>
      <c r="D406" t="n">
        <v>1306.255126953125</v>
      </c>
      <c r="E406" t="n">
        <v>5000.23876953125</v>
      </c>
      <c r="F406" t="n">
        <v>2223.468994140625</v>
      </c>
      <c r="G406" t="n">
        <v>3698.202880859375</v>
      </c>
      <c r="H406" t="n">
        <v>2466.877685546875</v>
      </c>
      <c r="I406" t="n">
        <v>3159.85693359375</v>
      </c>
      <c r="J406" t="n">
        <v>1140.3818359375</v>
      </c>
      <c r="K406" t="n">
        <v>193.9095916748047</v>
      </c>
    </row>
    <row r="407">
      <c r="A407" s="2" t="n">
        <v>45160</v>
      </c>
      <c r="B407" t="n">
        <v>964.7239379882812</v>
      </c>
      <c r="C407" t="n">
        <v>1078.800903320312</v>
      </c>
      <c r="D407" t="n">
        <v>1304.721557617188</v>
      </c>
      <c r="E407" t="n">
        <v>4992.80712890625</v>
      </c>
      <c r="F407" t="n">
        <v>2272.988525390625</v>
      </c>
      <c r="G407" t="n">
        <v>3659.028564453125</v>
      </c>
      <c r="H407" t="n">
        <v>2476.23193359375</v>
      </c>
      <c r="I407" t="n">
        <v>3141.742919921875</v>
      </c>
      <c r="J407" t="n">
        <v>1135.095336914062</v>
      </c>
      <c r="K407" t="n">
        <v>195.078857421875</v>
      </c>
    </row>
    <row r="408">
      <c r="A408" s="2" t="n">
        <v>45161</v>
      </c>
      <c r="B408" t="n">
        <v>955.4090576171875</v>
      </c>
      <c r="C408" t="n">
        <v>1081.544921875</v>
      </c>
      <c r="D408" t="n">
        <v>1308.625244140625</v>
      </c>
      <c r="E408" t="n">
        <v>5026.4169921875</v>
      </c>
      <c r="F408" t="n">
        <v>2259.264892578125</v>
      </c>
      <c r="G408" t="n">
        <v>3660.87890625</v>
      </c>
      <c r="H408" t="n">
        <v>2464.120849609375</v>
      </c>
      <c r="I408" t="n">
        <v>3156.69873046875</v>
      </c>
      <c r="J408" t="n">
        <v>1123.6806640625</v>
      </c>
      <c r="K408" t="n">
        <v>194.2136077880859</v>
      </c>
    </row>
    <row r="409">
      <c r="A409" s="2" t="n">
        <v>45162</v>
      </c>
      <c r="B409" t="n">
        <v>1048.313354492188</v>
      </c>
      <c r="C409" t="n">
        <v>1071.25537109375</v>
      </c>
      <c r="D409" t="n">
        <v>1323.171142578125</v>
      </c>
      <c r="E409" t="n">
        <v>5022.1923828125</v>
      </c>
      <c r="F409" t="n">
        <v>2364.541259765625</v>
      </c>
      <c r="G409" t="n">
        <v>3713.28076171875</v>
      </c>
      <c r="H409" t="n">
        <v>2520.6640625</v>
      </c>
      <c r="I409" t="n">
        <v>3146.944580078125</v>
      </c>
      <c r="J409" t="n">
        <v>1121.903198242188</v>
      </c>
      <c r="K409" t="n">
        <v>193.0209655761719</v>
      </c>
    </row>
    <row r="410">
      <c r="A410" s="2" t="n">
        <v>45163</v>
      </c>
      <c r="B410" t="n">
        <v>1022.128784179688</v>
      </c>
      <c r="C410" t="n">
        <v>1055.43212890625</v>
      </c>
      <c r="D410" t="n">
        <v>1319.918090820312</v>
      </c>
      <c r="E410" t="n">
        <v>4980.6650390625</v>
      </c>
      <c r="F410" t="n">
        <v>2295.63671875</v>
      </c>
      <c r="G410" t="n">
        <v>3666.84521484375</v>
      </c>
      <c r="H410" t="n">
        <v>2529.5009765625</v>
      </c>
      <c r="I410" t="n">
        <v>3140.953857421875</v>
      </c>
      <c r="J410" t="n">
        <v>1112.921142578125</v>
      </c>
      <c r="K410" t="n">
        <v>191.6178741455078</v>
      </c>
    </row>
    <row r="411">
      <c r="A411" s="2" t="n">
        <v>45166</v>
      </c>
      <c r="B411" t="n">
        <v>1005.735778808594</v>
      </c>
      <c r="C411" t="n">
        <v>1048.572631835938</v>
      </c>
      <c r="D411" t="n">
        <v>1315.782104492188</v>
      </c>
      <c r="E411" t="n">
        <v>4983.142578125</v>
      </c>
      <c r="F411" t="n">
        <v>2236.56884765625</v>
      </c>
      <c r="G411" t="n">
        <v>3701.533203125</v>
      </c>
      <c r="H411" t="n">
        <v>2485.019775390625</v>
      </c>
      <c r="I411" t="n">
        <v>3135.612060546875</v>
      </c>
      <c r="J411" t="n">
        <v>1108.47705078125</v>
      </c>
      <c r="K411" t="n">
        <v>190.8461456298828</v>
      </c>
    </row>
    <row r="412">
      <c r="A412" s="2" t="n">
        <v>45167</v>
      </c>
      <c r="B412" t="n">
        <v>1016.178344726562</v>
      </c>
      <c r="C412" t="n">
        <v>1058.72509765625</v>
      </c>
      <c r="D412" t="n">
        <v>1317.641235351562</v>
      </c>
      <c r="E412" t="n">
        <v>4989.74755859375</v>
      </c>
      <c r="F412" t="n">
        <v>2217.80712890625</v>
      </c>
      <c r="G412" t="n">
        <v>3704.2158203125</v>
      </c>
      <c r="H412" t="n">
        <v>2513.96826171875</v>
      </c>
      <c r="I412" t="n">
        <v>3136.16943359375</v>
      </c>
      <c r="J412" t="n">
        <v>1120.8740234375</v>
      </c>
      <c r="K412" t="n">
        <v>190.8695373535156</v>
      </c>
    </row>
    <row r="413">
      <c r="A413" s="2" t="n">
        <v>45168</v>
      </c>
      <c r="B413" t="n">
        <v>1030.30615234375</v>
      </c>
      <c r="C413" t="n">
        <v>1070.569458007812</v>
      </c>
      <c r="D413" t="n">
        <v>1333.906494140625</v>
      </c>
      <c r="E413" t="n">
        <v>5025.591796875</v>
      </c>
      <c r="F413" t="n">
        <v>2270.445556640625</v>
      </c>
      <c r="G413" t="n">
        <v>3736.40625</v>
      </c>
      <c r="H413" t="n">
        <v>2553.13232421875</v>
      </c>
      <c r="I413" t="n">
        <v>3149.91748046875</v>
      </c>
      <c r="J413" t="n">
        <v>1120.125366210938</v>
      </c>
      <c r="K413" t="n">
        <v>190.4486083984375</v>
      </c>
    </row>
    <row r="414">
      <c r="A414" s="2" t="n">
        <v>45169</v>
      </c>
      <c r="B414" t="n">
        <v>1063.014404296875</v>
      </c>
      <c r="C414" t="n">
        <v>1072.07861328125</v>
      </c>
      <c r="D414" t="n">
        <v>1334.185180664062</v>
      </c>
      <c r="E414" t="n">
        <v>5044.77734375</v>
      </c>
      <c r="F414" t="n">
        <v>2330.856689453125</v>
      </c>
      <c r="G414" t="n">
        <v>3801.1572265625</v>
      </c>
      <c r="H414" t="n">
        <v>2644.11376953125</v>
      </c>
      <c r="I414" t="n">
        <v>3118.1953125</v>
      </c>
      <c r="J414" t="n">
        <v>1124.569580078125</v>
      </c>
      <c r="K414" t="n">
        <v>191.0098571777344</v>
      </c>
    </row>
    <row r="415">
      <c r="A415" s="2" t="n">
        <v>45170</v>
      </c>
      <c r="B415" t="n">
        <v>1060.184936523438</v>
      </c>
      <c r="C415" t="n">
        <v>1084.563232421875</v>
      </c>
      <c r="D415" t="n">
        <v>1341.992919921875</v>
      </c>
      <c r="E415" t="n">
        <v>5151.580078125</v>
      </c>
      <c r="F415" t="n">
        <v>2335.079345703125</v>
      </c>
      <c r="G415" t="n">
        <v>3826.086181640625</v>
      </c>
      <c r="H415" t="n">
        <v>2729.088134765625</v>
      </c>
      <c r="I415" t="n">
        <v>3139.002685546875</v>
      </c>
      <c r="J415" t="n">
        <v>1148.989501953125</v>
      </c>
      <c r="K415" t="n">
        <v>194.7280883789062</v>
      </c>
    </row>
    <row r="416">
      <c r="A416" s="2" t="n">
        <v>45173</v>
      </c>
      <c r="B416" t="n">
        <v>1067.399780273438</v>
      </c>
      <c r="C416" t="n">
        <v>1127.276245117188</v>
      </c>
      <c r="D416" t="n">
        <v>1361.743530273438</v>
      </c>
      <c r="E416" t="n">
        <v>5212.14599609375</v>
      </c>
      <c r="F416" t="n">
        <v>2391.89208984375</v>
      </c>
      <c r="G416" t="n">
        <v>3829.6474609375</v>
      </c>
      <c r="H416" t="n">
        <v>2846.8759765625</v>
      </c>
      <c r="I416" t="n">
        <v>3175.509521484375</v>
      </c>
      <c r="J416" t="n">
        <v>1175.841674804688</v>
      </c>
      <c r="K416" t="n">
        <v>203.0298156738281</v>
      </c>
    </row>
    <row r="417">
      <c r="A417" s="2" t="n">
        <v>45174</v>
      </c>
      <c r="B417" t="n">
        <v>1091.221069335938</v>
      </c>
      <c r="C417" t="n">
        <v>1130.065795898438</v>
      </c>
      <c r="D417" t="n">
        <v>1374.570190429688</v>
      </c>
      <c r="E417" t="n">
        <v>5270.8662109375</v>
      </c>
      <c r="F417" t="n">
        <v>2420.202392578125</v>
      </c>
      <c r="G417" t="n">
        <v>3888.9873046875</v>
      </c>
      <c r="H417" t="n">
        <v>2917.352294921875</v>
      </c>
      <c r="I417" t="n">
        <v>3185.588134765625</v>
      </c>
      <c r="J417" t="n">
        <v>1173.783569335938</v>
      </c>
      <c r="K417" t="n">
        <v>201.9774932861328</v>
      </c>
    </row>
    <row r="418">
      <c r="A418" s="2" t="n">
        <v>45175</v>
      </c>
      <c r="B418" t="n">
        <v>1093.963012695312</v>
      </c>
      <c r="C418" t="n">
        <v>1130.339965820312</v>
      </c>
      <c r="D418" t="n">
        <v>1373.222412109375</v>
      </c>
      <c r="E418" t="n">
        <v>5252.50634765625</v>
      </c>
      <c r="F418" t="n">
        <v>2375.91357421875</v>
      </c>
      <c r="G418" t="n">
        <v>3891.4384765625</v>
      </c>
      <c r="H418" t="n">
        <v>2932.9833984375</v>
      </c>
      <c r="I418" t="n">
        <v>3186.098876953125</v>
      </c>
      <c r="J418" t="n">
        <v>1168.543701171875</v>
      </c>
      <c r="K418" t="n">
        <v>200.7848358154297</v>
      </c>
    </row>
    <row r="419">
      <c r="A419" s="2" t="n">
        <v>45176</v>
      </c>
      <c r="B419" t="n">
        <v>1090.997436523438</v>
      </c>
      <c r="C419" t="n">
        <v>1146.940551757812</v>
      </c>
      <c r="D419" t="n">
        <v>1362.765991210938</v>
      </c>
      <c r="E419" t="n">
        <v>5328.90576171875</v>
      </c>
      <c r="F419" t="n">
        <v>2368.907958984375</v>
      </c>
      <c r="G419" t="n">
        <v>3950.22314453125</v>
      </c>
      <c r="H419" t="n">
        <v>2924.293701171875</v>
      </c>
      <c r="I419" t="n">
        <v>3209.64697265625</v>
      </c>
      <c r="J419" t="n">
        <v>1187.536987304688</v>
      </c>
      <c r="K419" t="n">
        <v>202.4451904296875</v>
      </c>
    </row>
    <row r="420">
      <c r="A420" s="2" t="n">
        <v>45177</v>
      </c>
      <c r="B420" t="n">
        <v>1079.37841796875</v>
      </c>
      <c r="C420" t="n">
        <v>1154.303588867188</v>
      </c>
      <c r="D420" t="n">
        <v>1365.92626953125</v>
      </c>
      <c r="E420" t="n">
        <v>5321.71728515625</v>
      </c>
      <c r="F420" t="n">
        <v>2366.700439453125</v>
      </c>
      <c r="G420" t="n">
        <v>4021.7265625</v>
      </c>
      <c r="H420" t="n">
        <v>2939.678955078125</v>
      </c>
      <c r="I420" t="n">
        <v>3197.24560546875</v>
      </c>
      <c r="J420" t="n">
        <v>1181.642578125</v>
      </c>
      <c r="K420" t="n">
        <v>201.1122283935547</v>
      </c>
    </row>
    <row r="421">
      <c r="A421" s="2" t="n">
        <v>45180</v>
      </c>
      <c r="B421" t="n">
        <v>1072.591552734375</v>
      </c>
      <c r="C421" t="n">
        <v>1172.138671875</v>
      </c>
      <c r="D421" t="n">
        <v>1372.292724609375</v>
      </c>
      <c r="E421" t="n">
        <v>5351.00439453125</v>
      </c>
      <c r="F421" t="n">
        <v>2376.585205078125</v>
      </c>
      <c r="G421" t="n">
        <v>4066.86669921875</v>
      </c>
      <c r="H421" t="n">
        <v>2922.496826171875</v>
      </c>
      <c r="I421" t="n">
        <v>3233.24169921875</v>
      </c>
      <c r="J421" t="n">
        <v>1187.16259765625</v>
      </c>
      <c r="K421" t="n">
        <v>203.3805999755859</v>
      </c>
    </row>
    <row r="422">
      <c r="A422" s="2" t="n">
        <v>45181</v>
      </c>
      <c r="B422" t="n">
        <v>1061.6630859375</v>
      </c>
      <c r="C422" t="n">
        <v>1172.915893554688</v>
      </c>
      <c r="D422" t="n">
        <v>1395.203979492188</v>
      </c>
      <c r="E422" t="n">
        <v>5347.8974609375</v>
      </c>
      <c r="F422" t="n">
        <v>2368.66796875</v>
      </c>
      <c r="G422" t="n">
        <v>3966.78076171875</v>
      </c>
      <c r="H422" t="n">
        <v>2875.11083984375</v>
      </c>
      <c r="I422" t="n">
        <v>3326.272705078125</v>
      </c>
      <c r="J422" t="n">
        <v>1184.496215820312</v>
      </c>
      <c r="K422" t="n">
        <v>203.4507598876953</v>
      </c>
    </row>
    <row r="423">
      <c r="A423" s="2" t="n">
        <v>45182</v>
      </c>
      <c r="B423" t="n">
        <v>1057.316650390625</v>
      </c>
      <c r="C423" t="n">
        <v>1166.37646484375</v>
      </c>
      <c r="D423" t="n">
        <v>1392.64794921875</v>
      </c>
      <c r="E423" t="n">
        <v>5380.583984375</v>
      </c>
      <c r="F423" t="n">
        <v>2346.49951171875</v>
      </c>
      <c r="G423" t="n">
        <v>3893.84375</v>
      </c>
      <c r="H423" t="n">
        <v>2845.374755859375</v>
      </c>
      <c r="I423" t="n">
        <v>3314.2431640625</v>
      </c>
      <c r="J423" t="n">
        <v>1179.256713867188</v>
      </c>
      <c r="K423" t="n">
        <v>203.7781524658203</v>
      </c>
    </row>
    <row r="424">
      <c r="A424" s="2" t="n">
        <v>45183</v>
      </c>
      <c r="B424" t="n">
        <v>1061.108520507812</v>
      </c>
      <c r="C424" t="n">
        <v>1174.013549804688</v>
      </c>
      <c r="D424" t="n">
        <v>1400.641357421875</v>
      </c>
      <c r="E424" t="n">
        <v>5341.24267578125</v>
      </c>
      <c r="F424" t="n">
        <v>2362.669921875</v>
      </c>
      <c r="G424" t="n">
        <v>3952.304443359375</v>
      </c>
      <c r="H424" t="n">
        <v>2923.9736328125</v>
      </c>
      <c r="I424" t="n">
        <v>3306.997802734375</v>
      </c>
      <c r="J424" t="n">
        <v>1197.454467773438</v>
      </c>
      <c r="K424" t="n">
        <v>204.12890625</v>
      </c>
    </row>
    <row r="425">
      <c r="A425" s="2" t="n">
        <v>45184</v>
      </c>
      <c r="B425" t="n">
        <v>1092.66015625</v>
      </c>
      <c r="C425" t="n">
        <v>1193.220703125</v>
      </c>
      <c r="D425" t="n">
        <v>1404.96337890625</v>
      </c>
      <c r="E425" t="n">
        <v>5374.4638671875</v>
      </c>
      <c r="F425" t="n">
        <v>2392.61181640625</v>
      </c>
      <c r="G425" t="n">
        <v>3976.5859375</v>
      </c>
      <c r="H425" t="n">
        <v>2937.0205078125</v>
      </c>
      <c r="I425" t="n">
        <v>3342.529052734375</v>
      </c>
      <c r="J425" t="n">
        <v>1216.354125976562</v>
      </c>
      <c r="K425" t="n">
        <v>206.2803344726562</v>
      </c>
    </row>
    <row r="426">
      <c r="A426" s="2" t="n">
        <v>45187</v>
      </c>
      <c r="B426" t="n">
        <v>1078.27001953125</v>
      </c>
      <c r="C426" t="n">
        <v>1193.586669921875</v>
      </c>
      <c r="D426" t="n">
        <v>1386.56005859375</v>
      </c>
      <c r="E426" t="n">
        <v>5355.95947265625</v>
      </c>
      <c r="F426" t="n">
        <v>2383.830810546875</v>
      </c>
      <c r="G426" t="n">
        <v>3934.86767578125</v>
      </c>
      <c r="H426" t="n">
        <v>2874.61865234375</v>
      </c>
      <c r="I426" t="n">
        <v>3349.8203125</v>
      </c>
      <c r="J426" t="n">
        <v>1206.764038085938</v>
      </c>
      <c r="K426" t="n">
        <v>203.9652099609375</v>
      </c>
    </row>
    <row r="427">
      <c r="A427" s="2" t="n">
        <v>45189</v>
      </c>
      <c r="B427" t="n">
        <v>1053.5927734375</v>
      </c>
      <c r="C427" t="n">
        <v>1182.976806640625</v>
      </c>
      <c r="D427" t="n">
        <v>1385.119384765625</v>
      </c>
      <c r="E427" t="n">
        <v>5316.81201171875</v>
      </c>
      <c r="F427" t="n">
        <v>2382.583251953125</v>
      </c>
      <c r="G427" t="n">
        <v>3904.342529296875</v>
      </c>
      <c r="H427" t="n">
        <v>2848.89501953125</v>
      </c>
      <c r="I427" t="n">
        <v>3349.72802734375</v>
      </c>
      <c r="J427" t="n">
        <v>1192.308715820312</v>
      </c>
      <c r="K427" t="n">
        <v>201.1589965820312</v>
      </c>
    </row>
    <row r="428">
      <c r="A428" s="2" t="n">
        <v>45190</v>
      </c>
      <c r="B428" t="n">
        <v>1037.705200195312</v>
      </c>
      <c r="C428" t="n">
        <v>1168.891479492188</v>
      </c>
      <c r="D428" t="n">
        <v>1395.808227539062</v>
      </c>
      <c r="E428" t="n">
        <v>5239.78125</v>
      </c>
      <c r="F428" t="n">
        <v>2387.765625</v>
      </c>
      <c r="G428" t="n">
        <v>3935.37646484375</v>
      </c>
      <c r="H428" t="n">
        <v>2833.337158203125</v>
      </c>
      <c r="I428" t="n">
        <v>3330.452880859375</v>
      </c>
      <c r="J428" t="n">
        <v>1208.494995117188</v>
      </c>
      <c r="K428" t="n">
        <v>200.6211395263672</v>
      </c>
    </row>
    <row r="429">
      <c r="A429" s="2" t="n">
        <v>45191</v>
      </c>
      <c r="B429" t="n">
        <v>1029.372680664062</v>
      </c>
      <c r="C429" t="n">
        <v>1164.958740234375</v>
      </c>
      <c r="D429" t="n">
        <v>1390.603271484375</v>
      </c>
      <c r="E429" t="n">
        <v>5272.1767578125</v>
      </c>
      <c r="F429" t="n">
        <v>2385.750244140625</v>
      </c>
      <c r="G429" t="n">
        <v>3880.7080078125</v>
      </c>
      <c r="H429" t="n">
        <v>2879.76318359375</v>
      </c>
      <c r="I429" t="n">
        <v>3347.49853515625</v>
      </c>
      <c r="J429" t="n">
        <v>1221.312866210938</v>
      </c>
      <c r="K429" t="n">
        <v>195.733642578125</v>
      </c>
    </row>
    <row r="430">
      <c r="A430" s="2" t="n">
        <v>45194</v>
      </c>
      <c r="B430" t="n">
        <v>1027.904663085938</v>
      </c>
      <c r="C430" t="n">
        <v>1155.583618164062</v>
      </c>
      <c r="D430" t="n">
        <v>1370.1552734375</v>
      </c>
      <c r="E430" t="n">
        <v>5223.21923828125</v>
      </c>
      <c r="F430" t="n">
        <v>2392.851806640625</v>
      </c>
      <c r="G430" t="n">
        <v>3823.311279296875</v>
      </c>
      <c r="H430" t="n">
        <v>2913.240966796875</v>
      </c>
      <c r="I430" t="n">
        <v>3322.882080078125</v>
      </c>
      <c r="J430" t="n">
        <v>1215.792602539062</v>
      </c>
      <c r="K430" t="n">
        <v>193.6757659912109</v>
      </c>
    </row>
    <row r="431">
      <c r="A431" s="2" t="n">
        <v>45195</v>
      </c>
      <c r="B431" t="n">
        <v>1009.877868652344</v>
      </c>
      <c r="C431" t="n">
        <v>1153.754516601562</v>
      </c>
      <c r="D431" t="n">
        <v>1357.607666015625</v>
      </c>
      <c r="E431" t="n">
        <v>5209.5712890625</v>
      </c>
      <c r="F431" t="n">
        <v>2342.99658203125</v>
      </c>
      <c r="G431" t="n">
        <v>3822.571533203125</v>
      </c>
      <c r="H431" t="n">
        <v>2884.5390625</v>
      </c>
      <c r="I431" t="n">
        <v>3330.824951171875</v>
      </c>
      <c r="J431" t="n">
        <v>1199.746826171875</v>
      </c>
      <c r="K431" t="n">
        <v>193.1145324707031</v>
      </c>
    </row>
    <row r="432">
      <c r="A432" s="2" t="n">
        <v>45196</v>
      </c>
      <c r="B432" t="n">
        <v>1012.162658691406</v>
      </c>
      <c r="C432" t="n">
        <v>1153.434448242188</v>
      </c>
      <c r="D432" t="n">
        <v>1363.509765625</v>
      </c>
      <c r="E432" t="n">
        <v>5281.30810546875</v>
      </c>
      <c r="F432" t="n">
        <v>2370.395263671875</v>
      </c>
      <c r="G432" t="n">
        <v>3854.067626953125</v>
      </c>
      <c r="H432" t="n">
        <v>2874.569091796875</v>
      </c>
      <c r="I432" t="n">
        <v>3334.168701171875</v>
      </c>
      <c r="J432" t="n">
        <v>1205.68798828125</v>
      </c>
      <c r="K432" t="n">
        <v>194.4006958007812</v>
      </c>
    </row>
    <row r="433">
      <c r="A433" s="2" t="n">
        <v>45197</v>
      </c>
      <c r="B433" t="n">
        <v>996.2849731445312</v>
      </c>
      <c r="C433" t="n">
        <v>1135.873779296875</v>
      </c>
      <c r="D433" t="n">
        <v>1337.903198242188</v>
      </c>
      <c r="E433" t="n">
        <v>5114.23046875</v>
      </c>
      <c r="F433" t="n">
        <v>2289.591064453125</v>
      </c>
      <c r="G433" t="n">
        <v>3762.306640625</v>
      </c>
      <c r="H433" t="n">
        <v>2824.426513671875</v>
      </c>
      <c r="I433" t="n">
        <v>3285.35400390625</v>
      </c>
      <c r="J433" t="n">
        <v>1150.345947265625</v>
      </c>
      <c r="K433" t="n">
        <v>189.5833587646484</v>
      </c>
    </row>
    <row r="434">
      <c r="A434" s="2" t="n">
        <v>45198</v>
      </c>
      <c r="B434" t="n">
        <v>992.619384765625</v>
      </c>
      <c r="C434" t="n">
        <v>1129.379760742188</v>
      </c>
      <c r="D434" t="n">
        <v>1334.185180664062</v>
      </c>
      <c r="E434" t="n">
        <v>5060.755859375</v>
      </c>
      <c r="F434" t="n">
        <v>2280.761962890625</v>
      </c>
      <c r="G434" t="n">
        <v>3802.591064453125</v>
      </c>
      <c r="H434" t="n">
        <v>2853.8427734375</v>
      </c>
      <c r="I434" t="n">
        <v>3277.783203125</v>
      </c>
      <c r="J434" t="n">
        <v>1144.077514648438</v>
      </c>
      <c r="K434" t="n">
        <v>189.9107360839844</v>
      </c>
    </row>
    <row r="435">
      <c r="A435" s="2" t="n">
        <v>45202</v>
      </c>
      <c r="B435" t="n">
        <v>993.0374145507812</v>
      </c>
      <c r="C435" t="n">
        <v>1132.946655273438</v>
      </c>
      <c r="D435" t="n">
        <v>1332.837524414062</v>
      </c>
      <c r="E435" t="n">
        <v>5063.57275390625</v>
      </c>
      <c r="F435" t="n">
        <v>2283.78466796875</v>
      </c>
      <c r="G435" t="n">
        <v>3780.668212890625</v>
      </c>
      <c r="H435" t="n">
        <v>2820.044677734375</v>
      </c>
      <c r="I435" t="n">
        <v>3264.081298828125</v>
      </c>
      <c r="J435" t="n">
        <v>1137.902221679688</v>
      </c>
      <c r="K435" t="n">
        <v>189.630126953125</v>
      </c>
    </row>
    <row r="436">
      <c r="A436" s="2" t="n">
        <v>45203</v>
      </c>
      <c r="B436" t="n">
        <v>998.7059936523438</v>
      </c>
      <c r="C436" t="n">
        <v>1133.724243164062</v>
      </c>
      <c r="D436" t="n">
        <v>1342.45751953125</v>
      </c>
      <c r="E436" t="n">
        <v>5037.78271484375</v>
      </c>
      <c r="F436" t="n">
        <v>2329.41748046875</v>
      </c>
      <c r="G436" t="n">
        <v>3738.76513671875</v>
      </c>
      <c r="H436" t="n">
        <v>2802.61669921875</v>
      </c>
      <c r="I436" t="n">
        <v>3286.283203125</v>
      </c>
      <c r="J436" t="n">
        <v>1127.42333984375</v>
      </c>
      <c r="K436" t="n">
        <v>189.3728942871094</v>
      </c>
    </row>
    <row r="437">
      <c r="A437" s="2" t="n">
        <v>45204</v>
      </c>
      <c r="B437" t="n">
        <v>1012.308654785156</v>
      </c>
      <c r="C437" t="n">
        <v>1129.974243164062</v>
      </c>
      <c r="D437" t="n">
        <v>1360.210083007812</v>
      </c>
      <c r="E437" t="n">
        <v>5076.6865234375</v>
      </c>
      <c r="F437" t="n">
        <v>2371.546875</v>
      </c>
      <c r="G437" t="n">
        <v>3716.1484375</v>
      </c>
      <c r="H437" t="n">
        <v>2825.60791015625</v>
      </c>
      <c r="I437" t="n">
        <v>3334.215087890625</v>
      </c>
      <c r="J437" t="n">
        <v>1127.984619140625</v>
      </c>
      <c r="K437" t="n">
        <v>190.2615203857422</v>
      </c>
    </row>
    <row r="438">
      <c r="A438" s="2" t="n">
        <v>45205</v>
      </c>
      <c r="B438" t="n">
        <v>1008.390258789062</v>
      </c>
      <c r="C438" t="n">
        <v>1132.032104492188</v>
      </c>
      <c r="D438" t="n">
        <v>1374.38427734375</v>
      </c>
      <c r="E438" t="n">
        <v>5089.2666015625</v>
      </c>
      <c r="F438" t="n">
        <v>2390.548583984375</v>
      </c>
      <c r="G438" t="n">
        <v>3794.58984375</v>
      </c>
      <c r="H438" t="n">
        <v>2829.890869140625</v>
      </c>
      <c r="I438" t="n">
        <v>3363.98681640625</v>
      </c>
      <c r="J438" t="n">
        <v>1138.557250976562</v>
      </c>
      <c r="K438" t="n">
        <v>190.7526245117188</v>
      </c>
    </row>
    <row r="439">
      <c r="A439" s="2" t="n">
        <v>45208</v>
      </c>
      <c r="B439" t="n">
        <v>999.2894287109375</v>
      </c>
      <c r="C439" t="n">
        <v>1142.916137695312</v>
      </c>
      <c r="D439" t="n">
        <v>1371.363403320312</v>
      </c>
      <c r="E439" t="n">
        <v>5057.453125</v>
      </c>
      <c r="F439" t="n">
        <v>2375.19384765625</v>
      </c>
      <c r="G439" t="n">
        <v>3786.310546875</v>
      </c>
      <c r="H439" t="n">
        <v>2754.9599609375</v>
      </c>
      <c r="I439" t="n">
        <v>3379.732421875</v>
      </c>
      <c r="J439" t="n">
        <v>1134.580688476562</v>
      </c>
      <c r="K439" t="n">
        <v>189.7002868652344</v>
      </c>
    </row>
    <row r="440">
      <c r="A440" s="2" t="n">
        <v>45209</v>
      </c>
      <c r="B440" t="n">
        <v>1010.470886230469</v>
      </c>
      <c r="C440" t="n">
        <v>1154.07470703125</v>
      </c>
      <c r="D440" t="n">
        <v>1389.673706054688</v>
      </c>
      <c r="E440" t="n">
        <v>5115.63916015625</v>
      </c>
      <c r="F440" t="n">
        <v>2380.18408203125</v>
      </c>
      <c r="G440" t="n">
        <v>3849.535400390625</v>
      </c>
      <c r="H440" t="n">
        <v>2834.371337890625</v>
      </c>
      <c r="I440" t="n">
        <v>3370.953857421875</v>
      </c>
      <c r="J440" t="n">
        <v>1148.708740234375</v>
      </c>
      <c r="K440" t="n">
        <v>190.7058563232422</v>
      </c>
    </row>
    <row r="441">
      <c r="A441" s="2" t="n">
        <v>45210</v>
      </c>
      <c r="B441" t="n">
        <v>1002.381408691406</v>
      </c>
      <c r="C441" t="n">
        <v>1139.2578125</v>
      </c>
      <c r="D441" t="n">
        <v>1388.976684570312</v>
      </c>
      <c r="E441" t="n">
        <v>5094.36572265625</v>
      </c>
      <c r="F441" t="n">
        <v>2364.7333984375</v>
      </c>
      <c r="G441" t="n">
        <v>3849.81298828125</v>
      </c>
      <c r="H441" t="n">
        <v>2836.242431640625</v>
      </c>
      <c r="I441" t="n">
        <v>3353.304443359375</v>
      </c>
      <c r="J441" t="n">
        <v>1152.310791015625</v>
      </c>
      <c r="K441" t="n">
        <v>196.9730529785156</v>
      </c>
    </row>
    <row r="442">
      <c r="A442" s="2" t="n">
        <v>45211</v>
      </c>
      <c r="B442" t="n">
        <v>991.151123046875</v>
      </c>
      <c r="C442" t="n">
        <v>1119.273193359375</v>
      </c>
      <c r="D442" t="n">
        <v>1362.115356445312</v>
      </c>
      <c r="E442" t="n">
        <v>5007.23291015625</v>
      </c>
      <c r="F442" t="n">
        <v>2356.816162109375</v>
      </c>
      <c r="G442" t="n">
        <v>3791.814697265625</v>
      </c>
      <c r="H442" t="n">
        <v>2841.41162109375</v>
      </c>
      <c r="I442" t="n">
        <v>3290.741943359375</v>
      </c>
      <c r="J442" t="n">
        <v>1121.575805664062</v>
      </c>
      <c r="K442" t="n">
        <v>195.078857421875</v>
      </c>
    </row>
    <row r="443">
      <c r="A443" s="2" t="n">
        <v>45212</v>
      </c>
      <c r="B443" t="n">
        <v>973.6009521484375</v>
      </c>
      <c r="C443" t="n">
        <v>1148.678344726562</v>
      </c>
      <c r="D443" t="n">
        <v>1330.188598632812</v>
      </c>
      <c r="E443" t="n">
        <v>4949.33837890625</v>
      </c>
      <c r="F443" t="n">
        <v>2280.3779296875</v>
      </c>
      <c r="G443" t="n">
        <v>3792.693115234375</v>
      </c>
      <c r="H443" t="n">
        <v>2838.45751953125</v>
      </c>
      <c r="I443" t="n">
        <v>3317.02978515625</v>
      </c>
      <c r="J443" t="n">
        <v>1117.224975585938</v>
      </c>
      <c r="K443" t="n">
        <v>192.249267578125</v>
      </c>
    </row>
    <row r="444">
      <c r="A444" s="2" t="n">
        <v>45215</v>
      </c>
      <c r="B444" t="n">
        <v>980.1156616210938</v>
      </c>
      <c r="C444" t="n">
        <v>1162.169067382812</v>
      </c>
      <c r="D444" t="n">
        <v>1332.97705078125</v>
      </c>
      <c r="E444" t="n">
        <v>5014.712890625</v>
      </c>
      <c r="F444" t="n">
        <v>2264.351318359375</v>
      </c>
      <c r="G444" t="n">
        <v>3798.567138671875</v>
      </c>
      <c r="H444" t="n">
        <v>2836.217529296875</v>
      </c>
      <c r="I444" t="n">
        <v>3273.556640625</v>
      </c>
      <c r="J444" t="n">
        <v>1108.336547851562</v>
      </c>
      <c r="K444" t="n">
        <v>191.8517150878906</v>
      </c>
    </row>
    <row r="445">
      <c r="A445" s="2" t="n">
        <v>45216</v>
      </c>
      <c r="B445" t="n">
        <v>984.3062133789062</v>
      </c>
      <c r="C445" t="n">
        <v>1168.1142578125</v>
      </c>
      <c r="D445" t="n">
        <v>1340.69140625</v>
      </c>
      <c r="E445" t="n">
        <v>5064.5439453125</v>
      </c>
      <c r="F445" t="n">
        <v>2198.373779296875</v>
      </c>
      <c r="G445" t="n">
        <v>3857.76806640625</v>
      </c>
      <c r="H445" t="n">
        <v>2811.970703125</v>
      </c>
      <c r="I445" t="n">
        <v>3257.764892578125</v>
      </c>
      <c r="J445" t="n">
        <v>1120.499755859375</v>
      </c>
      <c r="K445" t="n">
        <v>192.4129638671875</v>
      </c>
    </row>
    <row r="446">
      <c r="A446" s="2" t="n">
        <v>45217</v>
      </c>
      <c r="B446" t="n">
        <v>990.2177124023438</v>
      </c>
      <c r="C446" t="n">
        <v>1161.071533203125</v>
      </c>
      <c r="D446" t="n">
        <v>1338.925537109375</v>
      </c>
      <c r="E446" t="n">
        <v>5007.669921875</v>
      </c>
      <c r="F446" t="n">
        <v>2164.25732421875</v>
      </c>
      <c r="G446" t="n">
        <v>3822.24755859375</v>
      </c>
      <c r="H446" t="n">
        <v>2813.989501953125</v>
      </c>
      <c r="I446" t="n">
        <v>3239.37255859375</v>
      </c>
      <c r="J446" t="n">
        <v>1110.675659179688</v>
      </c>
      <c r="K446" t="n">
        <v>190.5655212402344</v>
      </c>
    </row>
    <row r="447">
      <c r="A447" s="2" t="n">
        <v>45218</v>
      </c>
      <c r="B447" t="n">
        <v>993.4651489257812</v>
      </c>
      <c r="C447" t="n">
        <v>1159.15087890625</v>
      </c>
      <c r="D447" t="n">
        <v>1332.512451171875</v>
      </c>
      <c r="E447" t="n">
        <v>5301.60986328125</v>
      </c>
      <c r="F447" t="n">
        <v>2169.53564453125</v>
      </c>
      <c r="G447" t="n">
        <v>3710.64453125</v>
      </c>
      <c r="H447" t="n">
        <v>2879.566650390625</v>
      </c>
      <c r="I447" t="n">
        <v>3218.324462890625</v>
      </c>
      <c r="J447" t="n">
        <v>1096.688232421875</v>
      </c>
      <c r="K447" t="n">
        <v>184.8829345703125</v>
      </c>
    </row>
    <row r="448">
      <c r="A448" s="2" t="n">
        <v>45219</v>
      </c>
      <c r="B448" t="n">
        <v>972.3272705078125</v>
      </c>
      <c r="C448" t="n">
        <v>1162.151611328125</v>
      </c>
      <c r="D448" t="n">
        <v>1326.563842773438</v>
      </c>
      <c r="E448" t="n">
        <v>5261.201171875</v>
      </c>
      <c r="F448" t="n">
        <v>2082.253173828125</v>
      </c>
      <c r="G448" t="n">
        <v>3632.34228515625</v>
      </c>
      <c r="H448" t="n">
        <v>2908.29345703125</v>
      </c>
      <c r="I448" t="n">
        <v>3254.552490234375</v>
      </c>
      <c r="J448" t="n">
        <v>1095.33154296875</v>
      </c>
      <c r="K448" t="n">
        <v>183.2693634033203</v>
      </c>
    </row>
    <row r="449">
      <c r="A449" s="2" t="n">
        <v>45222</v>
      </c>
      <c r="B449" t="n">
        <v>955.8564453125</v>
      </c>
      <c r="C449" t="n">
        <v>1141.883911132812</v>
      </c>
      <c r="D449" t="n">
        <v>1309.27587890625</v>
      </c>
      <c r="E449" t="n">
        <v>5052.88720703125</v>
      </c>
      <c r="F449" t="n">
        <v>2035.613037109375</v>
      </c>
      <c r="G449" t="n">
        <v>3638.909912109375</v>
      </c>
      <c r="H449" t="n">
        <v>2858.54443359375</v>
      </c>
      <c r="I449" t="n">
        <v>3175.94921875</v>
      </c>
      <c r="J449" t="n">
        <v>1081.531127929688</v>
      </c>
      <c r="K449" t="n">
        <v>179.2003479003906</v>
      </c>
    </row>
    <row r="450">
      <c r="A450" s="2" t="n">
        <v>45224</v>
      </c>
      <c r="B450" t="n">
        <v>952.6769409179688</v>
      </c>
      <c r="C450" t="n">
        <v>1134.819946289062</v>
      </c>
      <c r="D450" t="n">
        <v>1289.881225585938</v>
      </c>
      <c r="E450" t="n">
        <v>5055.12158203125</v>
      </c>
      <c r="F450" t="n">
        <v>2041.802978515625</v>
      </c>
      <c r="G450" t="n">
        <v>3662.636474609375</v>
      </c>
      <c r="H450" t="n">
        <v>2903.9853515625</v>
      </c>
      <c r="I450" t="n">
        <v>3157.276123046875</v>
      </c>
      <c r="J450" t="n">
        <v>1068.619506835938</v>
      </c>
      <c r="K450" t="n">
        <v>178.5923461914062</v>
      </c>
    </row>
    <row r="451">
      <c r="A451" s="2" t="n">
        <v>45225</v>
      </c>
      <c r="B451" t="n">
        <v>953.7173461914062</v>
      </c>
      <c r="C451" t="n">
        <v>1137.405517578125</v>
      </c>
      <c r="D451" t="n">
        <v>1279.901611328125</v>
      </c>
      <c r="E451" t="n">
        <v>5022.53173828125</v>
      </c>
      <c r="F451" t="n">
        <v>2020.450439453125</v>
      </c>
      <c r="G451" t="n">
        <v>3609.95703125</v>
      </c>
      <c r="H451" t="n">
        <v>2888.231201171875</v>
      </c>
      <c r="I451" t="n">
        <v>3107.59033203125</v>
      </c>
      <c r="J451" t="n">
        <v>1043.638427734375</v>
      </c>
      <c r="K451" t="n">
        <v>176.9086303710938</v>
      </c>
    </row>
    <row r="452">
      <c r="A452" s="2" t="n">
        <v>45226</v>
      </c>
      <c r="B452" t="n">
        <v>974.0482177734375</v>
      </c>
      <c r="C452" t="n">
        <v>1171.477905273438</v>
      </c>
      <c r="D452" t="n">
        <v>1299.57861328125</v>
      </c>
      <c r="E452" t="n">
        <v>5042.5224609375</v>
      </c>
      <c r="F452" t="n">
        <v>2029.039184570312</v>
      </c>
      <c r="G452" t="n">
        <v>3637.660888671875</v>
      </c>
      <c r="H452" t="n">
        <v>2995.16357421875</v>
      </c>
      <c r="I452" t="n">
        <v>3120.815185546875</v>
      </c>
      <c r="J452" t="n">
        <v>1048.410278320312</v>
      </c>
      <c r="K452" t="n">
        <v>178.8262023925781</v>
      </c>
    </row>
    <row r="453">
      <c r="A453" s="2" t="n">
        <v>45229</v>
      </c>
      <c r="B453" t="n">
        <v>970.1007080078125</v>
      </c>
      <c r="C453" t="n">
        <v>1167.83056640625</v>
      </c>
      <c r="D453" t="n">
        <v>1296.471923828125</v>
      </c>
      <c r="E453" t="n">
        <v>5021.26416015625</v>
      </c>
      <c r="F453" t="n">
        <v>2058.453125</v>
      </c>
      <c r="G453" t="n">
        <v>3593.954345703125</v>
      </c>
      <c r="H453" t="n">
        <v>2987.360595703125</v>
      </c>
      <c r="I453" t="n">
        <v>3146.519775390625</v>
      </c>
      <c r="J453" t="n">
        <v>1054.351440429688</v>
      </c>
      <c r="K453" t="n">
        <v>178.6624755859375</v>
      </c>
    </row>
    <row r="454">
      <c r="A454" s="2" t="n">
        <v>45230</v>
      </c>
      <c r="B454" t="n">
        <v>969.2449340820312</v>
      </c>
      <c r="C454" t="n">
        <v>1178.218383789062</v>
      </c>
      <c r="D454" t="n">
        <v>1288.328002929688</v>
      </c>
      <c r="E454" t="n">
        <v>4934.669921875</v>
      </c>
      <c r="F454" t="n">
        <v>2037.772216796875</v>
      </c>
      <c r="G454" t="n">
        <v>3586.877685546875</v>
      </c>
      <c r="H454" t="n">
        <v>3032.801513671875</v>
      </c>
      <c r="I454" t="n">
        <v>3137.392578125</v>
      </c>
      <c r="J454" t="n">
        <v>1060.199096679688</v>
      </c>
      <c r="K454" t="n">
        <v>178.5689392089844</v>
      </c>
    </row>
    <row r="455">
      <c r="A455" s="2" t="n">
        <v>45231</v>
      </c>
      <c r="B455" t="n">
        <v>977.4805297851562</v>
      </c>
      <c r="C455" t="n">
        <v>1162.475219726562</v>
      </c>
      <c r="D455" t="n">
        <v>1274.911743164062</v>
      </c>
      <c r="E455" t="n">
        <v>4874.50341796875</v>
      </c>
      <c r="F455" t="n">
        <v>2055.76611328125</v>
      </c>
      <c r="G455" t="n">
        <v>3622.3984375</v>
      </c>
      <c r="H455" t="n">
        <v>3057.811767578125</v>
      </c>
      <c r="I455" t="n">
        <v>3101.909423828125</v>
      </c>
      <c r="J455" t="n">
        <v>1052.667236328125</v>
      </c>
      <c r="K455" t="n">
        <v>178.1714172363281</v>
      </c>
    </row>
    <row r="456">
      <c r="A456" s="2" t="n">
        <v>45232</v>
      </c>
      <c r="B456" t="n">
        <v>987.0062255859375</v>
      </c>
      <c r="C456" t="n">
        <v>1175.817626953125</v>
      </c>
      <c r="D456" t="n">
        <v>1289.975341796875</v>
      </c>
      <c r="E456" t="n">
        <v>4895.3232421875</v>
      </c>
      <c r="F456" t="n">
        <v>2099.4794921875</v>
      </c>
      <c r="G456" t="n">
        <v>3616.06201171875</v>
      </c>
      <c r="H456" t="n">
        <v>3064.92578125</v>
      </c>
      <c r="I456" t="n">
        <v>3129.336669921875</v>
      </c>
      <c r="J456" t="n">
        <v>1054.936889648438</v>
      </c>
      <c r="K456" t="n">
        <v>179.4342041015625</v>
      </c>
    </row>
    <row r="457">
      <c r="A457" s="2" t="n">
        <v>45233</v>
      </c>
      <c r="B457" t="n">
        <v>992.218017578125</v>
      </c>
      <c r="C457" t="n">
        <v>1169.215698242188</v>
      </c>
      <c r="D457" t="n">
        <v>1307.76953125</v>
      </c>
      <c r="E457" t="n">
        <v>5007.36865234375</v>
      </c>
      <c r="F457" t="n">
        <v>2121.072021484375</v>
      </c>
      <c r="G457" t="n">
        <v>3638.909912109375</v>
      </c>
      <c r="H457" t="n">
        <v>3094.8095703125</v>
      </c>
      <c r="I457" t="n">
        <v>3120.768310546875</v>
      </c>
      <c r="J457" t="n">
        <v>1071.581176757812</v>
      </c>
      <c r="K457" t="n">
        <v>179.3874359130859</v>
      </c>
    </row>
    <row r="458">
      <c r="A458" s="2" t="n">
        <v>45236</v>
      </c>
      <c r="B458" t="n">
        <v>998.5034790039062</v>
      </c>
      <c r="C458" t="n">
        <v>1172.401000976562</v>
      </c>
      <c r="D458" t="n">
        <v>1321.185668945312</v>
      </c>
      <c r="E458" t="n">
        <v>5021.703125</v>
      </c>
      <c r="F458" t="n">
        <v>2103.318115234375</v>
      </c>
      <c r="G458" t="n">
        <v>3683.033203125</v>
      </c>
      <c r="H458" t="n">
        <v>3075.04296875</v>
      </c>
      <c r="I458" t="n">
        <v>3148.10302734375</v>
      </c>
      <c r="J458" t="n">
        <v>1080.140014648438</v>
      </c>
      <c r="K458" t="n">
        <v>179.9019012451172</v>
      </c>
    </row>
    <row r="459">
      <c r="A459" s="2" t="n">
        <v>45237</v>
      </c>
      <c r="B459" t="n">
        <v>993.096435546875</v>
      </c>
      <c r="C459" t="n">
        <v>1176.325317382812</v>
      </c>
      <c r="D459" t="n">
        <v>1322.127319335938</v>
      </c>
      <c r="E459" t="n">
        <v>5058.076171875</v>
      </c>
      <c r="F459" t="n">
        <v>2113.49072265625</v>
      </c>
      <c r="G459" t="n">
        <v>3663.931396484375</v>
      </c>
      <c r="H459" t="n">
        <v>3065.270263671875</v>
      </c>
      <c r="I459" t="n">
        <v>3138.975830078125</v>
      </c>
      <c r="J459" t="n">
        <v>1086.6181640625</v>
      </c>
      <c r="K459" t="n">
        <v>179.2704925537109</v>
      </c>
    </row>
    <row r="460">
      <c r="A460" s="2" t="n">
        <v>45238</v>
      </c>
      <c r="B460" t="n">
        <v>997.8007202148438</v>
      </c>
      <c r="C460" t="n">
        <v>1170.50830078125</v>
      </c>
      <c r="D460" t="n">
        <v>1309.60546875</v>
      </c>
      <c r="E460" t="n">
        <v>5103.3720703125</v>
      </c>
      <c r="F460" t="n">
        <v>2094.201171875</v>
      </c>
      <c r="G460" t="n">
        <v>3774.28564453125</v>
      </c>
      <c r="H460" t="n">
        <v>3095.917236328125</v>
      </c>
      <c r="I460" t="n">
        <v>3149.3134765625</v>
      </c>
      <c r="J460" t="n">
        <v>1077.302856445312</v>
      </c>
      <c r="K460" t="n">
        <v>178.7560577392578</v>
      </c>
    </row>
    <row r="461">
      <c r="A461" s="2" t="n">
        <v>45239</v>
      </c>
      <c r="B461" t="n">
        <v>1001.002075195312</v>
      </c>
      <c r="C461" t="n">
        <v>1170.369873046875</v>
      </c>
      <c r="D461" t="n">
        <v>1294.353393554688</v>
      </c>
      <c r="E461" t="n">
        <v>5124.1435546875</v>
      </c>
      <c r="F461" t="n">
        <v>2105.189208984375</v>
      </c>
      <c r="G461" t="n">
        <v>3756.062744140625</v>
      </c>
      <c r="H461" t="n">
        <v>3111.3271484375</v>
      </c>
      <c r="I461" t="n">
        <v>3117.55517578125</v>
      </c>
      <c r="J461" t="n">
        <v>1062.928100585938</v>
      </c>
      <c r="K461" t="n">
        <v>178.1246490478516</v>
      </c>
    </row>
    <row r="462">
      <c r="A462" s="2" t="n">
        <v>45240</v>
      </c>
      <c r="B462" t="n">
        <v>1003.129638671875</v>
      </c>
      <c r="C462" t="n">
        <v>1159.2431640625</v>
      </c>
      <c r="D462" t="n">
        <v>1288.75146484375</v>
      </c>
      <c r="E462" t="n">
        <v>5131.408203125</v>
      </c>
      <c r="F462" t="n">
        <v>2113.39453125</v>
      </c>
      <c r="G462" t="n">
        <v>3717.76708984375</v>
      </c>
      <c r="H462" t="n">
        <v>3075.11669921875</v>
      </c>
      <c r="I462" t="n">
        <v>3104.516845703125</v>
      </c>
      <c r="J462" t="n">
        <v>1076.357177734375</v>
      </c>
      <c r="K462" t="n">
        <v>177.3996887207031</v>
      </c>
    </row>
    <row r="463">
      <c r="A463" s="2" t="n">
        <v>45243</v>
      </c>
      <c r="B463" t="n">
        <v>992.6279907226562</v>
      </c>
      <c r="C463" t="n">
        <v>1164.367797851562</v>
      </c>
      <c r="D463" t="n">
        <v>1293.176513671875</v>
      </c>
      <c r="E463" t="n">
        <v>5130.38427734375</v>
      </c>
      <c r="F463" t="n">
        <v>2064.64306640625</v>
      </c>
      <c r="G463" t="n">
        <v>3698.434326171875</v>
      </c>
      <c r="H463" t="n">
        <v>3070.1689453125</v>
      </c>
      <c r="I463" t="n">
        <v>3102.74755859375</v>
      </c>
      <c r="J463" t="n">
        <v>1069.926391601562</v>
      </c>
      <c r="K463" t="n">
        <v>178.4987945556641</v>
      </c>
    </row>
    <row r="464">
      <c r="A464" s="2" t="n">
        <v>45245</v>
      </c>
      <c r="B464" t="n">
        <v>1042.999267578125</v>
      </c>
      <c r="C464" t="n">
        <v>1178.818603515625</v>
      </c>
      <c r="D464" t="n">
        <v>1327.964477539062</v>
      </c>
      <c r="E464" t="n">
        <v>5267.44189453125</v>
      </c>
      <c r="F464" t="n">
        <v>2177.548828125</v>
      </c>
      <c r="G464" t="n">
        <v>3747.645263671875</v>
      </c>
      <c r="H464" t="n">
        <v>3083.806396484375</v>
      </c>
      <c r="I464" t="n">
        <v>3170.5009765625</v>
      </c>
      <c r="J464" t="n">
        <v>1110.0244140625</v>
      </c>
      <c r="K464" t="n">
        <v>183.1758270263672</v>
      </c>
    </row>
    <row r="465">
      <c r="A465" s="2" t="n">
        <v>45246</v>
      </c>
      <c r="B465" t="n">
        <v>1112.850952148438</v>
      </c>
      <c r="C465" t="n">
        <v>1210.582763671875</v>
      </c>
      <c r="D465" t="n">
        <v>1360.3515625</v>
      </c>
      <c r="E465" t="n">
        <v>5382.36376953125</v>
      </c>
      <c r="F465" t="n">
        <v>2270.157470703125</v>
      </c>
      <c r="G465" t="n">
        <v>3829.27783203125</v>
      </c>
      <c r="H465" t="n">
        <v>3149.01416015625</v>
      </c>
      <c r="I465" t="n">
        <v>3257.62646484375</v>
      </c>
      <c r="J465" t="n">
        <v>1141.658203125</v>
      </c>
      <c r="K465" t="n">
        <v>185.7248229980469</v>
      </c>
    </row>
    <row r="466">
      <c r="A466" s="2" t="n">
        <v>45247</v>
      </c>
      <c r="B466" t="n">
        <v>1107.746826171875</v>
      </c>
      <c r="C466" t="n">
        <v>1208.828125</v>
      </c>
      <c r="D466" t="n">
        <v>1353.431518554688</v>
      </c>
      <c r="E466" t="n">
        <v>5381.38916015625</v>
      </c>
      <c r="F466" t="n">
        <v>2231.626220703125</v>
      </c>
      <c r="G466" t="n">
        <v>3866.555419921875</v>
      </c>
      <c r="H466" t="n">
        <v>3144.386474609375</v>
      </c>
      <c r="I466" t="n">
        <v>3261.910400390625</v>
      </c>
      <c r="J466" t="n">
        <v>1137.449829101562</v>
      </c>
      <c r="K466" t="n">
        <v>184.9297027587891</v>
      </c>
    </row>
    <row r="467">
      <c r="A467" s="2" t="n">
        <v>45250</v>
      </c>
      <c r="B467" t="n">
        <v>1114.286010742188</v>
      </c>
      <c r="C467" t="n">
        <v>1223.8330078125</v>
      </c>
      <c r="D467" t="n">
        <v>1352.537109375</v>
      </c>
      <c r="E467" t="n">
        <v>5418.0546875</v>
      </c>
      <c r="F467" t="n">
        <v>2254.706787109375</v>
      </c>
      <c r="G467" t="n">
        <v>3880.4306640625</v>
      </c>
      <c r="H467" t="n">
        <v>3190.492431640625</v>
      </c>
      <c r="I467" t="n">
        <v>3277.882568359375</v>
      </c>
      <c r="J467" t="n">
        <v>1146.008544921875</v>
      </c>
      <c r="K467" t="n">
        <v>187.1746978759766</v>
      </c>
    </row>
    <row r="468">
      <c r="A468" s="2" t="n">
        <v>45251</v>
      </c>
      <c r="B468" t="n">
        <v>1098.074584960938</v>
      </c>
      <c r="C468" t="n">
        <v>1224.94091796875</v>
      </c>
      <c r="D468" t="n">
        <v>1354.796630859375</v>
      </c>
      <c r="E468" t="n">
        <v>5383.09521484375</v>
      </c>
      <c r="F468" t="n">
        <v>2241.895263671875</v>
      </c>
      <c r="G468" t="n">
        <v>3842.227783203125</v>
      </c>
      <c r="H468" t="n">
        <v>3183.156982421875</v>
      </c>
      <c r="I468" t="n">
        <v>3269.1279296875</v>
      </c>
      <c r="J468" t="n">
        <v>1139.104736328125</v>
      </c>
      <c r="K468" t="n">
        <v>187.3851318359375</v>
      </c>
    </row>
    <row r="469">
      <c r="A469" s="2" t="n">
        <v>45252</v>
      </c>
      <c r="B469" t="n">
        <v>1099.840942382812</v>
      </c>
      <c r="C469" t="n">
        <v>1227.80322265625</v>
      </c>
      <c r="D469" t="n">
        <v>1372.49658203125</v>
      </c>
      <c r="E469" t="n">
        <v>5415.66552734375</v>
      </c>
      <c r="F469" t="n">
        <v>2257.105712890625</v>
      </c>
      <c r="G469" t="n">
        <v>3776.690673828125</v>
      </c>
      <c r="H469" t="n">
        <v>3246.37109375</v>
      </c>
      <c r="I469" t="n">
        <v>3287.707763671875</v>
      </c>
      <c r="J469" t="n">
        <v>1149.413208007812</v>
      </c>
      <c r="K469" t="n">
        <v>187.1980743408203</v>
      </c>
    </row>
    <row r="470">
      <c r="A470" s="2" t="n">
        <v>45253</v>
      </c>
      <c r="B470" t="n">
        <v>1096.952392578125</v>
      </c>
      <c r="C470" t="n">
        <v>1227.156982421875</v>
      </c>
      <c r="D470" t="n">
        <v>1364.447021484375</v>
      </c>
      <c r="E470" t="n">
        <v>5335.41015625</v>
      </c>
      <c r="F470" t="n">
        <v>2257.48974609375</v>
      </c>
      <c r="G470" t="n">
        <v>3787.975830078125</v>
      </c>
      <c r="H470" t="n">
        <v>3140.447998046875</v>
      </c>
      <c r="I470" t="n">
        <v>3267.31201171875</v>
      </c>
      <c r="J470" t="n">
        <v>1145.157470703125</v>
      </c>
      <c r="K470" t="n">
        <v>188.2503967285156</v>
      </c>
    </row>
    <row r="471">
      <c r="A471" s="2" t="n">
        <v>45254</v>
      </c>
      <c r="B471" t="n">
        <v>1096.737548828125</v>
      </c>
      <c r="C471" t="n">
        <v>1208.828125</v>
      </c>
      <c r="D471" t="n">
        <v>1353.290405273438</v>
      </c>
      <c r="E471" t="n">
        <v>5336.6298828125</v>
      </c>
      <c r="F471" t="n">
        <v>2225.868408203125</v>
      </c>
      <c r="G471" t="n">
        <v>3728.8671875</v>
      </c>
      <c r="H471" t="n">
        <v>3146.109619140625</v>
      </c>
      <c r="I471" t="n">
        <v>3219.675048828125</v>
      </c>
      <c r="J471" t="n">
        <v>1132.815795898438</v>
      </c>
      <c r="K471" t="n">
        <v>185.2103271484375</v>
      </c>
    </row>
    <row r="472">
      <c r="A472" s="2" t="n">
        <v>45258</v>
      </c>
      <c r="B472" t="n">
        <v>1086.538452148438</v>
      </c>
      <c r="C472" t="n">
        <v>1215.75341796875</v>
      </c>
      <c r="D472" t="n">
        <v>1358.280029296875</v>
      </c>
      <c r="E472" t="n">
        <v>5343.1142578125</v>
      </c>
      <c r="F472" t="n">
        <v>2207.05908203125</v>
      </c>
      <c r="G472" t="n">
        <v>3724.01123046875</v>
      </c>
      <c r="H472" t="n">
        <v>3111.03173828125</v>
      </c>
      <c r="I472" t="n">
        <v>3231.828857421875</v>
      </c>
      <c r="J472" t="n">
        <v>1137.119018554688</v>
      </c>
      <c r="K472" t="n">
        <v>185.6078948974609</v>
      </c>
    </row>
    <row r="473">
      <c r="A473" s="2" t="n">
        <v>45259</v>
      </c>
      <c r="B473" t="n">
        <v>1111.61181640625</v>
      </c>
      <c r="C473" t="n">
        <v>1231.7275390625</v>
      </c>
      <c r="D473" t="n">
        <v>1374.191284179688</v>
      </c>
      <c r="E473" t="n">
        <v>5449.6494140625</v>
      </c>
      <c r="F473" t="n">
        <v>2250.292236328125</v>
      </c>
      <c r="G473" t="n">
        <v>3721.09716796875</v>
      </c>
      <c r="H473" t="n">
        <v>3171.882568359375</v>
      </c>
      <c r="I473" t="n">
        <v>3272.4345703125</v>
      </c>
      <c r="J473" t="n">
        <v>1155.371215820312</v>
      </c>
      <c r="K473" t="n">
        <v>190.0042877197266</v>
      </c>
    </row>
    <row r="474">
      <c r="A474" s="2" t="n">
        <v>45260</v>
      </c>
      <c r="B474" t="n">
        <v>1124.514526367188</v>
      </c>
      <c r="C474" t="n">
        <v>1238.145141601562</v>
      </c>
      <c r="D474" t="n">
        <v>1370.001708984375</v>
      </c>
      <c r="E474" t="n">
        <v>5399.13720703125</v>
      </c>
      <c r="F474" t="n">
        <v>2259.69677734375</v>
      </c>
      <c r="G474" t="n">
        <v>3710.228271484375</v>
      </c>
      <c r="H474" t="n">
        <v>3150.8359375</v>
      </c>
      <c r="I474" t="n">
        <v>3248.08056640625</v>
      </c>
      <c r="J474" t="n">
        <v>1154.661743164062</v>
      </c>
      <c r="K474" t="n">
        <v>193.1846618652344</v>
      </c>
    </row>
    <row r="475">
      <c r="A475" s="2" t="n">
        <v>45261</v>
      </c>
      <c r="B475" t="n">
        <v>1115.369750976562</v>
      </c>
      <c r="C475" t="n">
        <v>1234.266967773438</v>
      </c>
      <c r="D475" t="n">
        <v>1367.318603515625</v>
      </c>
      <c r="E475" t="n">
        <v>5438.4833984375</v>
      </c>
      <c r="F475" t="n">
        <v>2279.418212890625</v>
      </c>
      <c r="G475" t="n">
        <v>3740.106201171875</v>
      </c>
      <c r="H475" t="n">
        <v>3167.2548828125</v>
      </c>
      <c r="I475" t="n">
        <v>3270.478759765625</v>
      </c>
      <c r="J475" t="n">
        <v>1154.283569335938</v>
      </c>
      <c r="K475" t="n">
        <v>190.6590728759766</v>
      </c>
    </row>
    <row r="476">
      <c r="A476" s="2" t="n">
        <v>45264</v>
      </c>
      <c r="B476" t="n">
        <v>1107.942016601562</v>
      </c>
      <c r="C476" t="n">
        <v>1235.421020507812</v>
      </c>
      <c r="D476" t="n">
        <v>1378.663208007812</v>
      </c>
      <c r="E476" t="n">
        <v>5438.8251953125</v>
      </c>
      <c r="F476" t="n">
        <v>2275.675537109375</v>
      </c>
      <c r="G476" t="n">
        <v>3748.15380859375</v>
      </c>
      <c r="H476" t="n">
        <v>3171.26708984375</v>
      </c>
      <c r="I476" t="n">
        <v>3271.223388671875</v>
      </c>
      <c r="J476" t="n">
        <v>1157.451538085938</v>
      </c>
      <c r="K476" t="n">
        <v>190.5655212402344</v>
      </c>
    </row>
    <row r="477">
      <c r="A477" s="2" t="n">
        <v>45265</v>
      </c>
      <c r="B477" t="n">
        <v>1094.258666992188</v>
      </c>
      <c r="C477" t="n">
        <v>1216.584350585938</v>
      </c>
      <c r="D477" t="n">
        <v>1368.871948242188</v>
      </c>
      <c r="E477" t="n">
        <v>5351.3056640625</v>
      </c>
      <c r="F477" t="n">
        <v>2249.38037109375</v>
      </c>
      <c r="G477" t="n">
        <v>3729.006103515625</v>
      </c>
      <c r="H477" t="n">
        <v>3140.98974609375</v>
      </c>
      <c r="I477" t="n">
        <v>3289.05859375</v>
      </c>
      <c r="J477" t="n">
        <v>1154.330688476562</v>
      </c>
      <c r="K477" t="n">
        <v>189.1156616210938</v>
      </c>
    </row>
    <row r="478">
      <c r="A478" s="2" t="n">
        <v>45266</v>
      </c>
      <c r="B478" t="n">
        <v>1112.978271484375</v>
      </c>
      <c r="C478" t="n">
        <v>1227.664916992188</v>
      </c>
      <c r="D478" t="n">
        <v>1388.03125</v>
      </c>
      <c r="E478" t="n">
        <v>5499.7236328125</v>
      </c>
      <c r="F478" t="n">
        <v>2288.199462890625</v>
      </c>
      <c r="G478" t="n">
        <v>3802.9609375</v>
      </c>
      <c r="H478" t="n">
        <v>3119.25341796875</v>
      </c>
      <c r="I478" t="n">
        <v>3356.5791015625</v>
      </c>
      <c r="J478" t="n">
        <v>1158.681030273438</v>
      </c>
      <c r="K478" t="n">
        <v>195.8505859375</v>
      </c>
    </row>
    <row r="479">
      <c r="A479" s="2" t="n">
        <v>45267</v>
      </c>
      <c r="B479" t="n">
        <v>1112.763549804688</v>
      </c>
      <c r="C479" t="n">
        <v>1226.233520507812</v>
      </c>
      <c r="D479" t="n">
        <v>1380.122680664062</v>
      </c>
      <c r="E479" t="n">
        <v>5428.87890625</v>
      </c>
      <c r="F479" t="n">
        <v>2299.619384765625</v>
      </c>
      <c r="G479" t="n">
        <v>3824.1435546875</v>
      </c>
      <c r="H479" t="n">
        <v>3105.985595703125</v>
      </c>
      <c r="I479" t="n">
        <v>3366.63720703125</v>
      </c>
      <c r="J479" t="n">
        <v>1156.8369140625</v>
      </c>
      <c r="K479" t="n">
        <v>195.6167297363281</v>
      </c>
    </row>
    <row r="480">
      <c r="A480" s="2" t="n">
        <v>45268</v>
      </c>
      <c r="B480" t="n">
        <v>1128.838012695312</v>
      </c>
      <c r="C480" t="n">
        <v>1259.567138671875</v>
      </c>
      <c r="D480" t="n">
        <v>1403.895141601562</v>
      </c>
      <c r="E480" t="n">
        <v>5566.86376953125</v>
      </c>
      <c r="F480" t="n">
        <v>2329.177490234375</v>
      </c>
      <c r="G480" t="n">
        <v>3821.553955078125</v>
      </c>
      <c r="H480" t="n">
        <v>3182.615478515625</v>
      </c>
      <c r="I480" t="n">
        <v>3377.626953125</v>
      </c>
      <c r="J480" t="n">
        <v>1158.775512695312</v>
      </c>
      <c r="K480" t="n">
        <v>197.6512298583984</v>
      </c>
    </row>
    <row r="481">
      <c r="A481" s="2" t="n">
        <v>45271</v>
      </c>
      <c r="B481" t="n">
        <v>1144.795776367188</v>
      </c>
      <c r="C481" t="n">
        <v>1269.909057617188</v>
      </c>
      <c r="D481" t="n">
        <v>1401.400268554688</v>
      </c>
      <c r="E481" t="n">
        <v>5627.2734375</v>
      </c>
      <c r="F481" t="n">
        <v>2335.079345703125</v>
      </c>
      <c r="G481" t="n">
        <v>3897.03515625</v>
      </c>
      <c r="H481" t="n">
        <v>3213.409912109375</v>
      </c>
      <c r="I481" t="n">
        <v>3392.714599609375</v>
      </c>
      <c r="J481" t="n">
        <v>1166.341430664062</v>
      </c>
      <c r="K481" t="n">
        <v>196.7158355712891</v>
      </c>
    </row>
    <row r="482">
      <c r="A482" s="2" t="n">
        <v>45272</v>
      </c>
      <c r="B482" t="n">
        <v>1143.214477539062</v>
      </c>
      <c r="C482" t="n">
        <v>1269.909057617188</v>
      </c>
      <c r="D482" t="n">
        <v>1389.678588867188</v>
      </c>
      <c r="E482" t="n">
        <v>5614.93798828125</v>
      </c>
      <c r="F482" t="n">
        <v>2334.9833984375</v>
      </c>
      <c r="G482" t="n">
        <v>3800.694580078125</v>
      </c>
      <c r="H482" t="n">
        <v>3213.607177734375</v>
      </c>
      <c r="I482" t="n">
        <v>3419.909423828125</v>
      </c>
      <c r="J482" t="n">
        <v>1159.57958984375</v>
      </c>
      <c r="K482" t="n">
        <v>197.4641571044922</v>
      </c>
    </row>
    <row r="483">
      <c r="A483" s="2" t="n">
        <v>45273</v>
      </c>
      <c r="B483" t="n">
        <v>1138.10009765625</v>
      </c>
      <c r="C483" t="n">
        <v>1264.276245117188</v>
      </c>
      <c r="D483" t="n">
        <v>1364.211547851562</v>
      </c>
      <c r="E483" t="n">
        <v>5585.19580078125</v>
      </c>
      <c r="F483" t="n">
        <v>2327.833740234375</v>
      </c>
      <c r="G483" t="n">
        <v>3764.7578125</v>
      </c>
      <c r="H483" t="n">
        <v>3210.776123046875</v>
      </c>
      <c r="I483" t="n">
        <v>3346.75390625</v>
      </c>
      <c r="J483" t="n">
        <v>1150.075073242188</v>
      </c>
      <c r="K483" t="n">
        <v>196.2714996337891</v>
      </c>
    </row>
    <row r="484">
      <c r="A484" s="2" t="n">
        <v>45274</v>
      </c>
      <c r="B484" t="n">
        <v>1201.784057617188</v>
      </c>
      <c r="C484" t="n">
        <v>1306.197265625</v>
      </c>
      <c r="D484" t="n">
        <v>1413.592407226562</v>
      </c>
      <c r="E484" t="n">
        <v>5796.60888671875</v>
      </c>
      <c r="F484" t="n">
        <v>2496.11279296875</v>
      </c>
      <c r="G484" t="n">
        <v>3853.60546875</v>
      </c>
      <c r="H484" t="n">
        <v>3376.983642578125</v>
      </c>
      <c r="I484" t="n">
        <v>3415.392333984375</v>
      </c>
      <c r="J484" t="n">
        <v>1196.036376953125</v>
      </c>
      <c r="K484" t="n">
        <v>203.1701354980469</v>
      </c>
    </row>
    <row r="485">
      <c r="A485" s="2" t="n">
        <v>45275</v>
      </c>
      <c r="B485" t="n">
        <v>1257.054931640625</v>
      </c>
      <c r="C485" t="n">
        <v>1377.019653320312</v>
      </c>
      <c r="D485" t="n">
        <v>1486.039794921875</v>
      </c>
      <c r="E485" t="n">
        <v>5977.0126953125</v>
      </c>
      <c r="F485" t="n">
        <v>2551.677978515625</v>
      </c>
      <c r="G485" t="n">
        <v>4033.751708984375</v>
      </c>
      <c r="H485" t="n">
        <v>3556.9521484375</v>
      </c>
      <c r="I485" t="n">
        <v>3595.835693359375</v>
      </c>
      <c r="J485" t="n">
        <v>1235.188720703125</v>
      </c>
      <c r="K485" t="n">
        <v>208.8527069091797</v>
      </c>
    </row>
    <row r="486">
      <c r="A486" s="2" t="n">
        <v>45278</v>
      </c>
      <c r="B486" t="n">
        <v>1257.298828125</v>
      </c>
      <c r="C486" t="n">
        <v>1389.0234375</v>
      </c>
      <c r="D486" t="n">
        <v>1472.811767578125</v>
      </c>
      <c r="E486" t="n">
        <v>5986.6669921875</v>
      </c>
      <c r="F486" t="n">
        <v>2571.97509765625</v>
      </c>
      <c r="G486" t="n">
        <v>4047.21044921875</v>
      </c>
      <c r="H486" t="n">
        <v>3518.4033203125</v>
      </c>
      <c r="I486" t="n">
        <v>3594.159423828125</v>
      </c>
      <c r="J486" t="n">
        <v>1221.617919921875</v>
      </c>
      <c r="K486" t="n">
        <v>208.2447052001953</v>
      </c>
    </row>
    <row r="487">
      <c r="A487" s="2" t="n">
        <v>45279</v>
      </c>
      <c r="B487" t="n">
        <v>1224.563842773438</v>
      </c>
      <c r="C487" t="n">
        <v>1374.249389648438</v>
      </c>
      <c r="D487" t="n">
        <v>1467.115966796875</v>
      </c>
      <c r="E487" t="n">
        <v>5960.8740234375</v>
      </c>
      <c r="F487" t="n">
        <v>2566.69677734375</v>
      </c>
      <c r="G487" t="n">
        <v>4045.73095703125</v>
      </c>
      <c r="H487" t="n">
        <v>3477.909912109375</v>
      </c>
      <c r="I487" t="n">
        <v>3554.11279296875</v>
      </c>
      <c r="J487" t="n">
        <v>1211.877197265625</v>
      </c>
      <c r="K487" t="n">
        <v>205.1812591552734</v>
      </c>
    </row>
    <row r="488">
      <c r="A488" s="2" t="n">
        <v>45280</v>
      </c>
      <c r="B488" t="n">
        <v>1178.818969726562</v>
      </c>
      <c r="C488" t="n">
        <v>1329.604858398438</v>
      </c>
      <c r="D488" t="n">
        <v>1446.497314453125</v>
      </c>
      <c r="E488" t="n">
        <v>5882.6181640625</v>
      </c>
      <c r="F488" t="n">
        <v>2517.993408203125</v>
      </c>
      <c r="G488" t="n">
        <v>3873.123291015625</v>
      </c>
      <c r="H488" t="n">
        <v>3444.579833984375</v>
      </c>
      <c r="I488" t="n">
        <v>3520.445556640625</v>
      </c>
      <c r="J488" t="n">
        <v>1180.810668945312</v>
      </c>
      <c r="K488" t="n">
        <v>202.0242462158203</v>
      </c>
    </row>
    <row r="489">
      <c r="A489" s="2" t="n">
        <v>45281</v>
      </c>
      <c r="B489" t="n">
        <v>1196.162231445312</v>
      </c>
      <c r="C489" t="n">
        <v>1313.076538085938</v>
      </c>
      <c r="D489" t="n">
        <v>1446.120727539062</v>
      </c>
      <c r="E489" t="n">
        <v>5959.21630859375</v>
      </c>
      <c r="F489" t="n">
        <v>2537.714599609375</v>
      </c>
      <c r="G489" t="n">
        <v>3882.28076171875</v>
      </c>
      <c r="H489" t="n">
        <v>3526.305419921875</v>
      </c>
      <c r="I489" t="n">
        <v>3527.38427734375</v>
      </c>
      <c r="J489" t="n">
        <v>1182.229125976562</v>
      </c>
      <c r="K489" t="n">
        <v>202.9830322265625</v>
      </c>
    </row>
    <row r="490">
      <c r="A490" s="2" t="n">
        <v>45282</v>
      </c>
      <c r="B490" t="n">
        <v>1227.84326171875</v>
      </c>
      <c r="C490" t="n">
        <v>1350.611083984375</v>
      </c>
      <c r="D490" t="n">
        <v>1471.446655273438</v>
      </c>
      <c r="E490" t="n">
        <v>6074.33349609375</v>
      </c>
      <c r="F490" t="n">
        <v>2627.9716796875</v>
      </c>
      <c r="G490" t="n">
        <v>3896.294921875</v>
      </c>
      <c r="H490" t="n">
        <v>3658.616943359375</v>
      </c>
      <c r="I490" t="n">
        <v>3561.377197265625</v>
      </c>
      <c r="J490" t="n">
        <v>1205.919189453125</v>
      </c>
      <c r="K490" t="n">
        <v>216.3827209472656</v>
      </c>
    </row>
    <row r="491">
      <c r="A491" s="2" t="n">
        <v>45286</v>
      </c>
      <c r="B491" t="n">
        <v>1225.081420898438</v>
      </c>
      <c r="C491" t="n">
        <v>1346.410034179688</v>
      </c>
      <c r="D491" t="n">
        <v>1453.60546875</v>
      </c>
      <c r="E491" t="n">
        <v>6104.1728515625</v>
      </c>
      <c r="F491" t="n">
        <v>2604.60400390625</v>
      </c>
      <c r="G491" t="n">
        <v>3846.85302734375</v>
      </c>
      <c r="H491" t="n">
        <v>3622.775634765625</v>
      </c>
      <c r="I491" t="n">
        <v>3534.881103515625</v>
      </c>
      <c r="J491" t="n">
        <v>1212.397216796875</v>
      </c>
      <c r="K491" t="n">
        <v>219.8671417236328</v>
      </c>
    </row>
    <row r="492">
      <c r="A492" s="2" t="n">
        <v>45287</v>
      </c>
      <c r="B492" t="n">
        <v>1229.63916015625</v>
      </c>
      <c r="C492" t="n">
        <v>1359.244995117188</v>
      </c>
      <c r="D492" t="n">
        <v>1475.401000976562</v>
      </c>
      <c r="E492" t="n">
        <v>6130.990234375</v>
      </c>
      <c r="F492" t="n">
        <v>2629.219482421875</v>
      </c>
      <c r="G492" t="n">
        <v>3879.96826171875</v>
      </c>
      <c r="H492" t="n">
        <v>3641.1142578125</v>
      </c>
      <c r="I492" t="n">
        <v>3549.456298828125</v>
      </c>
      <c r="J492" t="n">
        <v>1210.647705078125</v>
      </c>
      <c r="K492" t="n">
        <v>220.2646636962891</v>
      </c>
    </row>
    <row r="493">
      <c r="A493" s="2" t="n">
        <v>45288</v>
      </c>
      <c r="B493" t="n">
        <v>1224.359008789062</v>
      </c>
      <c r="C493" t="n">
        <v>1359.614013671875</v>
      </c>
      <c r="D493" t="n">
        <v>1471.211303710938</v>
      </c>
      <c r="E493" t="n">
        <v>6097.7861328125</v>
      </c>
      <c r="F493" t="n">
        <v>2618.519287109375</v>
      </c>
      <c r="G493" t="n">
        <v>3882.78955078125</v>
      </c>
      <c r="H493" t="n">
        <v>3701.793212890625</v>
      </c>
      <c r="I493" t="n">
        <v>3538.93212890625</v>
      </c>
      <c r="J493" t="n">
        <v>1216.1328125</v>
      </c>
      <c r="K493" t="n">
        <v>219.5631256103516</v>
      </c>
    </row>
    <row r="494">
      <c r="A494" s="2" t="n">
        <v>45289</v>
      </c>
      <c r="B494" t="n">
        <v>1224.759033203125</v>
      </c>
      <c r="C494" t="n">
        <v>1353.7509765625</v>
      </c>
      <c r="D494" t="n">
        <v>1452.616943359375</v>
      </c>
      <c r="E494" t="n">
        <v>6138.546875</v>
      </c>
      <c r="F494" t="n">
        <v>2629.267578125</v>
      </c>
      <c r="G494" t="n">
        <v>3896.89599609375</v>
      </c>
      <c r="H494" t="n">
        <v>3637.963623046875</v>
      </c>
      <c r="I494" t="n">
        <v>3532.87890625</v>
      </c>
      <c r="J494" t="n">
        <v>1203.554809570312</v>
      </c>
      <c r="K494" t="n">
        <v>220.4283599853516</v>
      </c>
    </row>
    <row r="495">
      <c r="A495" s="2" t="n">
        <v>45292</v>
      </c>
      <c r="B495" t="n">
        <v>1208.7822265625</v>
      </c>
      <c r="C495" t="n">
        <v>1370.048217773438</v>
      </c>
      <c r="D495" t="n">
        <v>1460.572387695312</v>
      </c>
      <c r="E495" t="n">
        <v>6106.31787109375</v>
      </c>
      <c r="F495" t="n">
        <v>2626.484619140625</v>
      </c>
      <c r="G495" t="n">
        <v>4013.493896484375</v>
      </c>
      <c r="H495" t="n">
        <v>3602.762451171875</v>
      </c>
      <c r="I495" t="n">
        <v>3549.36328125</v>
      </c>
      <c r="J495" t="n">
        <v>1226.724731445312</v>
      </c>
      <c r="K495" t="n">
        <v>223.1644287109375</v>
      </c>
    </row>
    <row r="496">
      <c r="A496" s="2" t="n">
        <v>45293</v>
      </c>
      <c r="B496" t="n">
        <v>1178.672607421875</v>
      </c>
      <c r="C496" t="n">
        <v>1356.936401367188</v>
      </c>
      <c r="D496" t="n">
        <v>1444.614379882812</v>
      </c>
      <c r="E496" t="n">
        <v>5991.34765625</v>
      </c>
      <c r="F496" t="n">
        <v>2565.545166015625</v>
      </c>
      <c r="G496" t="n">
        <v>4131.61767578125</v>
      </c>
      <c r="H496" t="n">
        <v>3608.252197265625</v>
      </c>
      <c r="I496" t="n">
        <v>3523.378662109375</v>
      </c>
      <c r="J496" t="n">
        <v>1208.708984375</v>
      </c>
      <c r="K496" t="n">
        <v>219.4461822509766</v>
      </c>
    </row>
    <row r="497">
      <c r="A497" s="2" t="n">
        <v>45294</v>
      </c>
      <c r="B497" t="n">
        <v>1157.181030273438</v>
      </c>
      <c r="C497" t="n">
        <v>1327.5732421875</v>
      </c>
      <c r="D497" t="n">
        <v>1402.8125</v>
      </c>
      <c r="E497" t="n">
        <v>5812.943359375</v>
      </c>
      <c r="F497" t="n">
        <v>2474.7119140625</v>
      </c>
      <c r="G497" t="n">
        <v>4012.15234375</v>
      </c>
      <c r="H497" t="n">
        <v>3587.82080078125</v>
      </c>
      <c r="I497" t="n">
        <v>3438.20947265625</v>
      </c>
      <c r="J497" t="n">
        <v>1176.6494140625</v>
      </c>
      <c r="K497" t="n">
        <v>213.2257537841797</v>
      </c>
    </row>
    <row r="498">
      <c r="A498" s="2" t="n">
        <v>45295</v>
      </c>
      <c r="B498" t="n">
        <v>1162.226806640625</v>
      </c>
      <c r="C498" t="n">
        <v>1311.13720703125</v>
      </c>
      <c r="D498" t="n">
        <v>1424.18408203125</v>
      </c>
      <c r="E498" t="n">
        <v>5720.64501953125</v>
      </c>
      <c r="F498" t="n">
        <v>2493.857421875</v>
      </c>
      <c r="G498" t="n">
        <v>4012.430419921875</v>
      </c>
      <c r="H498" t="n">
        <v>3576.817626953125</v>
      </c>
      <c r="I498" t="n">
        <v>3414.973388671875</v>
      </c>
      <c r="J498" t="n">
        <v>1179.770263671875</v>
      </c>
      <c r="K498" t="n">
        <v>211.5887603759766</v>
      </c>
    </row>
    <row r="499">
      <c r="A499" s="2" t="n">
        <v>45296</v>
      </c>
      <c r="B499" t="n">
        <v>1186.099975585938</v>
      </c>
      <c r="C499" t="n">
        <v>1323.002563476562</v>
      </c>
      <c r="D499" t="n">
        <v>1442.87255859375</v>
      </c>
      <c r="E499" t="n">
        <v>5799.87646484375</v>
      </c>
      <c r="F499" t="n">
        <v>2531.18896484375</v>
      </c>
      <c r="G499" t="n">
        <v>4123.38525390625</v>
      </c>
      <c r="H499" t="n">
        <v>3618.935546875</v>
      </c>
      <c r="I499" t="n">
        <v>3481.190185546875</v>
      </c>
      <c r="J499" t="n">
        <v>1180.526977539062</v>
      </c>
      <c r="K499" t="n">
        <v>213.5531463623047</v>
      </c>
    </row>
    <row r="500">
      <c r="A500" s="2" t="n">
        <v>45299</v>
      </c>
      <c r="B500" t="n">
        <v>1183.005737304688</v>
      </c>
      <c r="C500" t="n">
        <v>1336.9453125</v>
      </c>
      <c r="D500" t="n">
        <v>1433.693115234375</v>
      </c>
      <c r="E500" t="n">
        <v>5700.36181640625</v>
      </c>
      <c r="F500" t="n">
        <v>2475.767822265625</v>
      </c>
      <c r="G500" t="n">
        <v>4025.333984375</v>
      </c>
      <c r="H500" t="n">
        <v>3587.230224609375</v>
      </c>
      <c r="I500" t="n">
        <v>3425.68359375</v>
      </c>
      <c r="J500" t="n">
        <v>1162.227416992188</v>
      </c>
      <c r="K500" t="n">
        <v>210.6299896240234</v>
      </c>
    </row>
    <row r="501">
      <c r="A501" s="2" t="n">
        <v>45300</v>
      </c>
      <c r="B501" t="n">
        <v>1184.440795898438</v>
      </c>
      <c r="C501" t="n">
        <v>1348.487426757812</v>
      </c>
      <c r="D501" t="n">
        <v>1439.81298828125</v>
      </c>
      <c r="E501" t="n">
        <v>5762.57666015625</v>
      </c>
      <c r="F501" t="n">
        <v>2452.49560546875</v>
      </c>
      <c r="G501" t="n">
        <v>4022.744384765625</v>
      </c>
      <c r="H501" t="n">
        <v>3590.011962890625</v>
      </c>
      <c r="I501" t="n">
        <v>3436.48681640625</v>
      </c>
      <c r="J501" t="n">
        <v>1168.563720703125</v>
      </c>
      <c r="K501" t="n">
        <v>210.8170776367188</v>
      </c>
    </row>
    <row r="502">
      <c r="A502" s="2" t="n">
        <v>45301</v>
      </c>
      <c r="B502" t="n">
        <v>1200.915283203125</v>
      </c>
      <c r="C502" t="n">
        <v>1377.75830078125</v>
      </c>
      <c r="D502" t="n">
        <v>1430.962890625</v>
      </c>
      <c r="E502" t="n">
        <v>5799.72998046875</v>
      </c>
      <c r="F502" t="n">
        <v>2456.190185546875</v>
      </c>
      <c r="G502" t="n">
        <v>4009.146240234375</v>
      </c>
      <c r="H502" t="n">
        <v>3633.9755859375</v>
      </c>
      <c r="I502" t="n">
        <v>3458.046875</v>
      </c>
      <c r="J502" t="n">
        <v>1173.528564453125</v>
      </c>
      <c r="K502" t="n">
        <v>212.1500244140625</v>
      </c>
    </row>
    <row r="503">
      <c r="A503" s="2" t="n">
        <v>45302</v>
      </c>
      <c r="B503" t="n">
        <v>1217.67333984375</v>
      </c>
      <c r="C503" t="n">
        <v>1371.017944335938</v>
      </c>
      <c r="D503" t="n">
        <v>1406.7666015625</v>
      </c>
      <c r="E503" t="n">
        <v>5811.87060546875</v>
      </c>
      <c r="F503" t="n">
        <v>2474.80810546875</v>
      </c>
      <c r="G503" t="n">
        <v>4002.625</v>
      </c>
      <c r="H503" t="n">
        <v>3638.727294921875</v>
      </c>
      <c r="I503" t="n">
        <v>3479.001220703125</v>
      </c>
      <c r="J503" t="n">
        <v>1181.567138671875</v>
      </c>
      <c r="K503" t="n">
        <v>209.6244354248047</v>
      </c>
    </row>
    <row r="504">
      <c r="A504" s="2" t="n">
        <v>45303</v>
      </c>
      <c r="B504" t="n">
        <v>1286.89111328125</v>
      </c>
      <c r="C504" t="n">
        <v>1422.726440429688</v>
      </c>
      <c r="D504" t="n">
        <v>1518.379638671875</v>
      </c>
      <c r="E504" t="n">
        <v>6082.0859375</v>
      </c>
      <c r="F504" t="n">
        <v>2571.543212890625</v>
      </c>
      <c r="G504" t="n">
        <v>4307.5556640625</v>
      </c>
      <c r="H504" t="n">
        <v>3768.749267578125</v>
      </c>
      <c r="I504" t="n">
        <v>3616.13916015625</v>
      </c>
      <c r="J504" t="n">
        <v>1237.033081054688</v>
      </c>
      <c r="K504" t="n">
        <v>217.6922912597656</v>
      </c>
    </row>
    <row r="505">
      <c r="A505" s="2" t="n">
        <v>45306</v>
      </c>
      <c r="B505" t="n">
        <v>1291.058715820312</v>
      </c>
      <c r="C505" t="n">
        <v>1466.494018554688</v>
      </c>
      <c r="D505" t="n">
        <v>1555.427124023438</v>
      </c>
      <c r="E505" t="n">
        <v>6082.0859375</v>
      </c>
      <c r="F505" t="n">
        <v>2519.9609375</v>
      </c>
      <c r="G505" t="n">
        <v>4690.326171875</v>
      </c>
      <c r="H505" t="n">
        <v>3774.53369140625</v>
      </c>
      <c r="I505" t="n">
        <v>3635.69677734375</v>
      </c>
      <c r="J505" t="n">
        <v>1265.026000976562</v>
      </c>
      <c r="K505" t="n">
        <v>231.3258361816406</v>
      </c>
    </row>
    <row r="506">
      <c r="A506" s="2" t="n">
        <v>45307</v>
      </c>
      <c r="B506" t="n">
        <v>1287.730346679688</v>
      </c>
      <c r="C506" t="n">
        <v>1436.253662109375</v>
      </c>
      <c r="D506" t="n">
        <v>1536.079711914062</v>
      </c>
      <c r="E506" t="n">
        <v>6080.9638671875</v>
      </c>
      <c r="F506" t="n">
        <v>2498.511962890625</v>
      </c>
      <c r="G506" t="n">
        <v>4544.498046875</v>
      </c>
      <c r="H506" t="n">
        <v>3751.197998046875</v>
      </c>
      <c r="I506" t="n">
        <v>3596.115478515625</v>
      </c>
      <c r="J506" t="n">
        <v>1248.71240234375</v>
      </c>
      <c r="K506" t="n">
        <v>226.8358917236328</v>
      </c>
    </row>
    <row r="507">
      <c r="A507" s="2" t="n">
        <v>45308</v>
      </c>
      <c r="B507" t="n">
        <v>1293.576538085938</v>
      </c>
      <c r="C507" t="n">
        <v>1455.13671875</v>
      </c>
      <c r="D507" t="n">
        <v>1544.223388671875</v>
      </c>
      <c r="E507" t="n">
        <v>6119.677734375</v>
      </c>
      <c r="F507" t="n">
        <v>2521.064208984375</v>
      </c>
      <c r="G507" t="n">
        <v>4704.802734375</v>
      </c>
      <c r="H507" t="n">
        <v>3796.98388671875</v>
      </c>
      <c r="I507" t="n">
        <v>3617.815185546875</v>
      </c>
      <c r="J507" t="n">
        <v>1254.717529296875</v>
      </c>
      <c r="K507" t="n">
        <v>225.6198577880859</v>
      </c>
    </row>
    <row r="508">
      <c r="A508" s="2" t="n">
        <v>45309</v>
      </c>
      <c r="B508" t="n">
        <v>1266.18017578125</v>
      </c>
      <c r="C508" t="n">
        <v>1447.426513671875</v>
      </c>
      <c r="D508" t="n">
        <v>1546.483154296875</v>
      </c>
      <c r="E508" t="n">
        <v>5463.78955078125</v>
      </c>
      <c r="F508" t="n">
        <v>2412.71728515625</v>
      </c>
      <c r="G508" t="n">
        <v>6054.67431640625</v>
      </c>
      <c r="H508" t="n">
        <v>3821.96923828125</v>
      </c>
      <c r="I508" t="n">
        <v>3634.579345703125</v>
      </c>
      <c r="J508" t="n">
        <v>1281.575805664062</v>
      </c>
      <c r="K508" t="n">
        <v>225.7367706298828</v>
      </c>
    </row>
    <row r="509">
      <c r="A509" s="2" t="n">
        <v>45310</v>
      </c>
      <c r="B509" t="n">
        <v>1252.272338867188</v>
      </c>
      <c r="C509" t="n">
        <v>1458.964477539062</v>
      </c>
      <c r="D509" t="n">
        <v>1562.111572265625</v>
      </c>
      <c r="E509" t="n">
        <v>5511.7177734375</v>
      </c>
      <c r="F509" t="n">
        <v>2446.257568359375</v>
      </c>
      <c r="G509" t="n">
        <v>6361.4091796875</v>
      </c>
      <c r="H509" t="n">
        <v>3872.4814453125</v>
      </c>
      <c r="I509" t="n">
        <v>3697.83447265625</v>
      </c>
      <c r="J509" t="n">
        <v>1314.439086914062</v>
      </c>
      <c r="K509" t="n">
        <v>226.8592681884766</v>
      </c>
    </row>
    <row r="510">
      <c r="A510" s="2" t="n">
        <v>45314</v>
      </c>
      <c r="B510" t="n">
        <v>1210.548706054688</v>
      </c>
      <c r="C510" t="n">
        <v>1417.743896484375</v>
      </c>
      <c r="D510" t="n">
        <v>1546.059448242188</v>
      </c>
      <c r="E510" t="n">
        <v>5498.4072265625</v>
      </c>
      <c r="F510" t="n">
        <v>2431.046875</v>
      </c>
      <c r="G510" t="n">
        <v>6002.87353515625</v>
      </c>
      <c r="H510" t="n">
        <v>4063.822509765625</v>
      </c>
      <c r="I510" t="n">
        <v>3618.307861328125</v>
      </c>
      <c r="J510" t="n">
        <v>1292.451416015625</v>
      </c>
      <c r="K510" t="n">
        <v>219.7735595703125</v>
      </c>
    </row>
    <row r="511">
      <c r="A511" s="2" t="n">
        <v>45315</v>
      </c>
      <c r="B511" t="n">
        <v>1243.264038085938</v>
      </c>
      <c r="C511" t="n">
        <v>1466.827392578125</v>
      </c>
      <c r="D511" t="n">
        <v>1577.36376953125</v>
      </c>
      <c r="E511" t="n">
        <v>5479.92822265625</v>
      </c>
      <c r="F511" t="n">
        <v>2462.2841796875</v>
      </c>
      <c r="G511" t="n">
        <v>6107.26123046875</v>
      </c>
      <c r="H511" t="n">
        <v>4172.822265625</v>
      </c>
      <c r="I511" t="n">
        <v>3602.88134765625</v>
      </c>
      <c r="J511" t="n">
        <v>1331.509033203125</v>
      </c>
      <c r="K511" t="n">
        <v>224.0621795654297</v>
      </c>
    </row>
    <row r="512">
      <c r="A512" s="2" t="n">
        <v>45316</v>
      </c>
      <c r="B512" t="n">
        <v>1211.221923828125</v>
      </c>
      <c r="C512" t="n">
        <v>1442.494995117188</v>
      </c>
      <c r="D512" t="n">
        <v>1571.432373046875</v>
      </c>
      <c r="E512" t="n">
        <v>5358.130859375</v>
      </c>
      <c r="F512" t="n">
        <v>2420.682373046875</v>
      </c>
      <c r="G512" t="n">
        <v>6204.34130859375</v>
      </c>
      <c r="H512" t="n">
        <v>4125.04296875</v>
      </c>
      <c r="I512" t="n">
        <v>3573.34033203125</v>
      </c>
      <c r="J512" t="n">
        <v>1250.272827148438</v>
      </c>
      <c r="K512" t="n">
        <v>220.2891693115234</v>
      </c>
    </row>
    <row r="513">
      <c r="A513" s="2" t="n">
        <v>45320</v>
      </c>
      <c r="B513" t="n">
        <v>1220.923217773438</v>
      </c>
      <c r="C513" t="n">
        <v>1465.10595703125</v>
      </c>
      <c r="D513" t="n">
        <v>1559.663818359375</v>
      </c>
      <c r="E513" t="n">
        <v>5312.98193359375</v>
      </c>
      <c r="F513" t="n">
        <v>2478.550537109375</v>
      </c>
      <c r="G513" t="n">
        <v>6134.2255859375</v>
      </c>
      <c r="H513" t="n">
        <v>4252.47998046875</v>
      </c>
      <c r="I513" t="n">
        <v>3564.61865234375</v>
      </c>
      <c r="J513" t="n">
        <v>1242.990844726562</v>
      </c>
      <c r="K513" t="n">
        <v>221.6952514648438</v>
      </c>
    </row>
    <row r="514">
      <c r="A514" s="2" t="n">
        <v>45321</v>
      </c>
      <c r="B514" t="n">
        <v>1218.981201171875</v>
      </c>
      <c r="C514" t="n">
        <v>1450.915771484375</v>
      </c>
      <c r="D514" t="n">
        <v>1554.81494140625</v>
      </c>
      <c r="E514" t="n">
        <v>5219.8056640625</v>
      </c>
      <c r="F514" t="n">
        <v>2498.511962890625</v>
      </c>
      <c r="G514" t="n">
        <v>5958.51953125</v>
      </c>
      <c r="H514" t="n">
        <v>4137.95947265625</v>
      </c>
      <c r="I514" t="n">
        <v>3564.196533203125</v>
      </c>
      <c r="J514" t="n">
        <v>1246.30078125</v>
      </c>
      <c r="K514" t="n">
        <v>221.4608917236328</v>
      </c>
    </row>
    <row r="515">
      <c r="A515" s="2" t="n">
        <v>45322</v>
      </c>
      <c r="B515" t="n">
        <v>1220.015869140625</v>
      </c>
      <c r="C515" t="n">
        <v>1466.454956054688</v>
      </c>
      <c r="D515" t="n">
        <v>1563.712280273438</v>
      </c>
      <c r="E515" t="n">
        <v>5313.1767578125</v>
      </c>
      <c r="F515" t="n">
        <v>2493.71337890625</v>
      </c>
      <c r="G515" t="n">
        <v>6032.1044921875</v>
      </c>
      <c r="H515" t="n">
        <v>4127.7314453125</v>
      </c>
      <c r="I515" t="n">
        <v>3578.638427734375</v>
      </c>
      <c r="J515" t="n">
        <v>1261.243041992188</v>
      </c>
      <c r="K515" t="n">
        <v>224.1090393066406</v>
      </c>
    </row>
    <row r="516">
      <c r="A516" s="2" t="n">
        <v>45323</v>
      </c>
      <c r="B516" t="n">
        <v>1204.331420898438</v>
      </c>
      <c r="C516" t="n">
        <v>1467.7578125</v>
      </c>
      <c r="D516" t="n">
        <v>1560.087646484375</v>
      </c>
      <c r="E516" t="n">
        <v>5231.361328125</v>
      </c>
      <c r="F516" t="n">
        <v>2495.296875</v>
      </c>
      <c r="G516" t="n">
        <v>5959.99951171875</v>
      </c>
      <c r="H516" t="n">
        <v>4099.3671875</v>
      </c>
      <c r="I516" t="n">
        <v>3614.463134765625</v>
      </c>
      <c r="J516" t="n">
        <v>1241.241333007812</v>
      </c>
      <c r="K516" t="n">
        <v>220.9219055175781</v>
      </c>
    </row>
    <row r="517">
      <c r="A517" s="2" t="n">
        <v>45324</v>
      </c>
      <c r="B517" t="n">
        <v>1254.224609375</v>
      </c>
      <c r="C517" t="n">
        <v>1473.666259765625</v>
      </c>
      <c r="D517" t="n">
        <v>1594.263305664062</v>
      </c>
      <c r="E517" t="n">
        <v>5349.55029296875</v>
      </c>
      <c r="F517" t="n">
        <v>2456.9580078125</v>
      </c>
      <c r="G517" t="n">
        <v>6071.88037109375</v>
      </c>
      <c r="H517" t="n">
        <v>4201.58203125</v>
      </c>
      <c r="I517" t="n">
        <v>3719.638916015625</v>
      </c>
      <c r="J517" t="n">
        <v>1265.451416015625</v>
      </c>
      <c r="K517" t="n">
        <v>226.4525451660156</v>
      </c>
    </row>
    <row r="518">
      <c r="A518" s="2" t="n">
        <v>45327</v>
      </c>
      <c r="B518" t="n">
        <v>1246.383544921875</v>
      </c>
      <c r="C518" t="n">
        <v>1447.240356445312</v>
      </c>
      <c r="D518" t="n">
        <v>1588.473266601562</v>
      </c>
      <c r="E518" t="n">
        <v>5303.32763671875</v>
      </c>
      <c r="F518" t="n">
        <v>2399.809326171875</v>
      </c>
      <c r="G518" t="n">
        <v>6120.443359375</v>
      </c>
      <c r="H518" t="n">
        <v>4226.78369140625</v>
      </c>
      <c r="I518" t="n">
        <v>3726.203369140625</v>
      </c>
      <c r="J518" t="n">
        <v>1260.391967773438</v>
      </c>
      <c r="K518" t="n">
        <v>226.0776062011719</v>
      </c>
    </row>
    <row r="519">
      <c r="A519" s="2" t="n">
        <v>45328</v>
      </c>
      <c r="B519" t="n">
        <v>1284.462524414062</v>
      </c>
      <c r="C519" t="n">
        <v>1510.886108398438</v>
      </c>
      <c r="D519" t="n">
        <v>1628.2509765625</v>
      </c>
      <c r="E519" t="n">
        <v>5334.38623046875</v>
      </c>
      <c r="F519" t="n">
        <v>2474.663818359375</v>
      </c>
      <c r="G519" t="n">
        <v>6507.3759765625</v>
      </c>
      <c r="H519" t="n">
        <v>4270.46728515625</v>
      </c>
      <c r="I519" t="n">
        <v>3878.78515625</v>
      </c>
      <c r="J519" t="n">
        <v>1277.698364257812</v>
      </c>
      <c r="K519" t="n">
        <v>234.1861114501953</v>
      </c>
    </row>
    <row r="520">
      <c r="A520" s="2" t="n">
        <v>45329</v>
      </c>
      <c r="B520" t="n">
        <v>1288.906494140625</v>
      </c>
      <c r="C520" t="n">
        <v>1503.069946289062</v>
      </c>
      <c r="D520" t="n">
        <v>1594.639892578125</v>
      </c>
      <c r="E520" t="n">
        <v>5312.54296875</v>
      </c>
      <c r="F520" t="n">
        <v>2486.468017578125</v>
      </c>
      <c r="G520" t="n">
        <v>6497.01611328125</v>
      </c>
      <c r="H520" t="n">
        <v>4274.86572265625</v>
      </c>
      <c r="I520" t="n">
        <v>3829.455810546875</v>
      </c>
      <c r="J520" t="n">
        <v>1246.442749023438</v>
      </c>
      <c r="K520" t="n">
        <v>232.1004028320312</v>
      </c>
    </row>
    <row r="521">
      <c r="A521" s="2" t="n">
        <v>45330</v>
      </c>
      <c r="B521" t="n">
        <v>1293.771850585938</v>
      </c>
      <c r="C521" t="n">
        <v>1520.23779296875</v>
      </c>
      <c r="D521" t="n">
        <v>1593.08642578125</v>
      </c>
      <c r="E521" t="n">
        <v>5286.1162109375</v>
      </c>
      <c r="F521" t="n">
        <v>2492.75390625</v>
      </c>
      <c r="G521" t="n">
        <v>6690.759765625</v>
      </c>
      <c r="H521" t="n">
        <v>4264.46337890625</v>
      </c>
      <c r="I521" t="n">
        <v>3877.003173828125</v>
      </c>
      <c r="J521" t="n">
        <v>1238.167724609375</v>
      </c>
      <c r="K521" t="n">
        <v>229.1241607666016</v>
      </c>
    </row>
    <row r="522">
      <c r="A522" s="2" t="n">
        <v>45331</v>
      </c>
      <c r="B522" t="n">
        <v>1272.705810546875</v>
      </c>
      <c r="C522" t="n">
        <v>1517.259887695312</v>
      </c>
      <c r="D522" t="n">
        <v>1571.667724609375</v>
      </c>
      <c r="E522" t="n">
        <v>5317.80859375</v>
      </c>
      <c r="F522" t="n">
        <v>2484.884765625</v>
      </c>
      <c r="G522" t="n">
        <v>6961.4189453125</v>
      </c>
      <c r="H522" t="n">
        <v>4268.861328125</v>
      </c>
      <c r="I522" t="n">
        <v>3876.62841796875</v>
      </c>
      <c r="J522" t="n">
        <v>1239.8701171875</v>
      </c>
      <c r="K522" t="n">
        <v>229.8740692138672</v>
      </c>
    </row>
    <row r="523">
      <c r="A523" s="2" t="n">
        <v>45334</v>
      </c>
      <c r="B523" t="n">
        <v>1305.097412109375</v>
      </c>
      <c r="C523" t="n">
        <v>1551.083251953125</v>
      </c>
      <c r="D523" t="n">
        <v>1581.788696289062</v>
      </c>
      <c r="E523" t="n">
        <v>5379.4384765625</v>
      </c>
      <c r="F523" t="n">
        <v>2496.11279296875</v>
      </c>
      <c r="G523" t="n">
        <v>6658.9853515625</v>
      </c>
      <c r="H523" t="n">
        <v>4301.4755859375</v>
      </c>
      <c r="I523" t="n">
        <v>3864.43701171875</v>
      </c>
      <c r="J523" t="n">
        <v>1247.199340820312</v>
      </c>
      <c r="K523" t="n">
        <v>235.02978515625</v>
      </c>
    </row>
    <row r="524">
      <c r="A524" s="2" t="n">
        <v>45335</v>
      </c>
      <c r="B524" t="n">
        <v>1304.255615234375</v>
      </c>
      <c r="C524" t="n">
        <v>1549.826904296875</v>
      </c>
      <c r="D524" t="n">
        <v>1585.978393554688</v>
      </c>
      <c r="E524" t="n">
        <v>5419.07763671875</v>
      </c>
      <c r="F524" t="n">
        <v>2522.5517578125</v>
      </c>
      <c r="G524" t="n">
        <v>7123.388671875</v>
      </c>
      <c r="H524" t="n">
        <v>4297.892578125</v>
      </c>
      <c r="I524" t="n">
        <v>3891.445556640625</v>
      </c>
      <c r="J524" t="n">
        <v>1256.325317382812</v>
      </c>
      <c r="K524" t="n">
        <v>239.7870941162109</v>
      </c>
    </row>
    <row r="525">
      <c r="A525" s="2" t="n">
        <v>45336</v>
      </c>
      <c r="B525" t="n">
        <v>1267.106567382812</v>
      </c>
      <c r="C525" t="n">
        <v>1555.31689453125</v>
      </c>
      <c r="D525" t="n">
        <v>1568.702026367188</v>
      </c>
      <c r="E525" t="n">
        <v>5368.3701171875</v>
      </c>
      <c r="F525" t="n">
        <v>2456.622314453125</v>
      </c>
      <c r="G525" t="n">
        <v>7183.5146484375</v>
      </c>
      <c r="H525" t="n">
        <v>4258.13818359375</v>
      </c>
      <c r="I525" t="n">
        <v>3845.11767578125</v>
      </c>
      <c r="J525" t="n">
        <v>1222.70556640625</v>
      </c>
      <c r="K525" t="n">
        <v>241.1463165283203</v>
      </c>
    </row>
    <row r="526">
      <c r="A526" s="2" t="n">
        <v>45337</v>
      </c>
      <c r="B526" t="n">
        <v>1300.907958984375</v>
      </c>
      <c r="C526" t="n">
        <v>1546.989135742188</v>
      </c>
      <c r="D526" t="n">
        <v>1578.258056640625</v>
      </c>
      <c r="E526" t="n">
        <v>5385.09375</v>
      </c>
      <c r="F526" t="n">
        <v>2599.373779296875</v>
      </c>
      <c r="G526" t="n">
        <v>7226.01904296875</v>
      </c>
      <c r="H526" t="n">
        <v>4311.60546875</v>
      </c>
      <c r="I526" t="n">
        <v>3848.025146484375</v>
      </c>
      <c r="J526" t="n">
        <v>1229.7509765625</v>
      </c>
      <c r="K526" t="n">
        <v>243.0211181640625</v>
      </c>
    </row>
    <row r="527">
      <c r="A527" s="2" t="n">
        <v>45338</v>
      </c>
      <c r="B527" t="n">
        <v>1304.940795898438</v>
      </c>
      <c r="C527" t="n">
        <v>1551.548461914062</v>
      </c>
      <c r="D527" t="n">
        <v>1602.077758789062</v>
      </c>
      <c r="E527" t="n">
        <v>5441.7509765625</v>
      </c>
      <c r="F527" t="n">
        <v>2688.959228515625</v>
      </c>
      <c r="G527" t="n">
        <v>7323.79296875</v>
      </c>
      <c r="H527" t="n">
        <v>4382.91162109375</v>
      </c>
      <c r="I527" t="n">
        <v>3871.56396484375</v>
      </c>
      <c r="J527" t="n">
        <v>1231.83154296875</v>
      </c>
      <c r="K527" t="n">
        <v>254.5042724609375</v>
      </c>
    </row>
    <row r="528">
      <c r="A528" s="2" t="n">
        <v>45341</v>
      </c>
      <c r="B528" t="n">
        <v>1322.463012695312</v>
      </c>
      <c r="C528" t="n">
        <v>1558.806396484375</v>
      </c>
      <c r="D528" t="n">
        <v>1600.288818359375</v>
      </c>
      <c r="E528" t="n">
        <v>5377.048828125</v>
      </c>
      <c r="F528" t="n">
        <v>2667.270751953125</v>
      </c>
      <c r="G528" t="n">
        <v>7231.15283203125</v>
      </c>
      <c r="H528" t="n">
        <v>4317.06591796875</v>
      </c>
      <c r="I528" t="n">
        <v>3848.58740234375</v>
      </c>
      <c r="J528" t="n">
        <v>1238.877075195312</v>
      </c>
      <c r="K528" t="n">
        <v>251.1999359130859</v>
      </c>
    </row>
    <row r="529">
      <c r="A529" s="2" t="n">
        <v>45342</v>
      </c>
      <c r="B529" t="n">
        <v>1302.601318359375</v>
      </c>
      <c r="C529" t="n">
        <v>1547.454467773438</v>
      </c>
      <c r="D529" t="n">
        <v>1586.63720703125</v>
      </c>
      <c r="E529" t="n">
        <v>5367.59033203125</v>
      </c>
      <c r="F529" t="n">
        <v>2653.35546875</v>
      </c>
      <c r="G529" t="n">
        <v>7211.634765625</v>
      </c>
      <c r="H529" t="n">
        <v>4299.57275390625</v>
      </c>
      <c r="I529" t="n">
        <v>3779.986572265625</v>
      </c>
      <c r="J529" t="n">
        <v>1248.854248046875</v>
      </c>
      <c r="K529" t="n">
        <v>249.3251495361328</v>
      </c>
    </row>
    <row r="530">
      <c r="A530" s="2" t="n">
        <v>45343</v>
      </c>
      <c r="B530" t="n">
        <v>1281.565063476562</v>
      </c>
      <c r="C530" t="n">
        <v>1522.563842773438</v>
      </c>
      <c r="D530" t="n">
        <v>1558.67529296875</v>
      </c>
      <c r="E530" t="n">
        <v>5285.43359375</v>
      </c>
      <c r="F530" t="n">
        <v>2547.3115234375</v>
      </c>
      <c r="G530" t="n">
        <v>7171.4892578125</v>
      </c>
      <c r="H530" t="n">
        <v>4210.130859375</v>
      </c>
      <c r="I530" t="n">
        <v>3743.271240234375</v>
      </c>
      <c r="J530" t="n">
        <v>1226.20458984375</v>
      </c>
      <c r="K530" t="n">
        <v>244.38037109375</v>
      </c>
    </row>
    <row r="531">
      <c r="A531" s="2" t="n">
        <v>45344</v>
      </c>
      <c r="B531" t="n">
        <v>1295.602294921875</v>
      </c>
      <c r="C531" t="n">
        <v>1569.181396484375</v>
      </c>
      <c r="D531" t="n">
        <v>1582.965576171875</v>
      </c>
      <c r="E531" t="n">
        <v>5350.427734375</v>
      </c>
      <c r="F531" t="n">
        <v>2589.6328125</v>
      </c>
      <c r="G531" t="n">
        <v>7316.06884765625</v>
      </c>
      <c r="H531" t="n">
        <v>4230.02099609375</v>
      </c>
      <c r="I531" t="n">
        <v>3832.92626953125</v>
      </c>
      <c r="J531" t="n">
        <v>1255.994262695312</v>
      </c>
      <c r="K531" t="n">
        <v>248.9033050537109</v>
      </c>
    </row>
    <row r="532">
      <c r="A532" s="2" t="n">
        <v>45345</v>
      </c>
      <c r="B532" t="n">
        <v>1293.311401367188</v>
      </c>
      <c r="C532" t="n">
        <v>1549.966796875</v>
      </c>
      <c r="D532" t="n">
        <v>1578.728881835938</v>
      </c>
      <c r="E532" t="n">
        <v>5404.9384765625</v>
      </c>
      <c r="F532" t="n">
        <v>2617.607666015625</v>
      </c>
      <c r="G532" t="n">
        <v>7298.63232421875</v>
      </c>
      <c r="H532" t="n">
        <v>4275.55712890625</v>
      </c>
      <c r="I532" t="n">
        <v>3800.102783203125</v>
      </c>
      <c r="J532" t="n">
        <v>1250.4619140625</v>
      </c>
      <c r="K532" t="n">
        <v>251.2936859130859</v>
      </c>
    </row>
    <row r="533">
      <c r="A533" s="2" t="n">
        <v>45348</v>
      </c>
      <c r="B533" t="n">
        <v>1290.844848632812</v>
      </c>
      <c r="C533" t="n">
        <v>1535.12548828125</v>
      </c>
      <c r="D533" t="n">
        <v>1563.005981445312</v>
      </c>
      <c r="E533" t="n">
        <v>5330.33935546875</v>
      </c>
      <c r="F533" t="n">
        <v>2568.999755859375</v>
      </c>
      <c r="G533" t="n">
        <v>7295.3486328125</v>
      </c>
      <c r="H533" t="n">
        <v>4163.43359375</v>
      </c>
      <c r="I533" t="n">
        <v>3752.2275390625</v>
      </c>
      <c r="J533" t="n">
        <v>1227.765014648438</v>
      </c>
      <c r="K533" t="n">
        <v>249.7704162597656</v>
      </c>
    </row>
    <row r="534">
      <c r="A534" s="2" t="n">
        <v>45349</v>
      </c>
      <c r="B534" t="n">
        <v>1284.609252929688</v>
      </c>
      <c r="C534" t="n">
        <v>1543.499877929688</v>
      </c>
      <c r="D534" t="n">
        <v>1566.254150390625</v>
      </c>
      <c r="E534" t="n">
        <v>5307.4716796875</v>
      </c>
      <c r="F534" t="n">
        <v>2580.468017578125</v>
      </c>
      <c r="G534" t="n">
        <v>7261.123046875</v>
      </c>
      <c r="H534" t="n">
        <v>4209.58740234375</v>
      </c>
      <c r="I534" t="n">
        <v>3849.150390625</v>
      </c>
      <c r="J534" t="n">
        <v>1225.6845703125</v>
      </c>
      <c r="K534" t="n">
        <v>249.0907897949219</v>
      </c>
    </row>
    <row r="535">
      <c r="A535" s="2" t="n">
        <v>45350</v>
      </c>
      <c r="B535" t="n">
        <v>1265.638305664062</v>
      </c>
      <c r="C535" t="n">
        <v>1537.079345703125</v>
      </c>
      <c r="D535" t="n">
        <v>1573.45654296875</v>
      </c>
      <c r="E535" t="n">
        <v>5275.5361328125</v>
      </c>
      <c r="F535" t="n">
        <v>2546.87939453125</v>
      </c>
      <c r="G535" t="n">
        <v>7075.75048828125</v>
      </c>
      <c r="H535" t="n">
        <v>4155.0078125</v>
      </c>
      <c r="I535" t="n">
        <v>3862.795654296875</v>
      </c>
      <c r="J535" t="n">
        <v>1216.038208007812</v>
      </c>
      <c r="K535" t="n">
        <v>242.6461639404297</v>
      </c>
    </row>
    <row r="536">
      <c r="A536" s="2" t="n">
        <v>45351</v>
      </c>
      <c r="B536" t="n">
        <v>1283.140869140625</v>
      </c>
      <c r="C536" t="n">
        <v>1548.198852539062</v>
      </c>
      <c r="D536" t="n">
        <v>1575.951538085938</v>
      </c>
      <c r="E536" t="n">
        <v>5169.146484375</v>
      </c>
      <c r="F536" t="n">
        <v>2511.803466796875</v>
      </c>
      <c r="G536" t="n">
        <v>7097.62646484375</v>
      </c>
      <c r="H536" t="n">
        <v>4264.71044921875</v>
      </c>
      <c r="I536" t="n">
        <v>3840.428955078125</v>
      </c>
      <c r="J536" t="n">
        <v>1204.689697265625</v>
      </c>
      <c r="K536" t="n">
        <v>243.0679626464844</v>
      </c>
    </row>
    <row r="537">
      <c r="A537" s="2" t="n">
        <v>45352</v>
      </c>
      <c r="B537" t="n">
        <v>1273.479370117188</v>
      </c>
      <c r="C537" t="n">
        <v>1529.821533203125</v>
      </c>
      <c r="D537" t="n">
        <v>1557.875</v>
      </c>
      <c r="E537" t="n">
        <v>5142.52490234375</v>
      </c>
      <c r="F537" t="n">
        <v>2511.70751953125</v>
      </c>
      <c r="G537" t="n">
        <v>7131.89892578125</v>
      </c>
      <c r="H537" t="n">
        <v>4249.21826171875</v>
      </c>
      <c r="I537" t="n">
        <v>3839.725341796875</v>
      </c>
      <c r="J537" t="n">
        <v>1202.7509765625</v>
      </c>
      <c r="K537" t="n">
        <v>243.3023223876953</v>
      </c>
    </row>
    <row r="538">
      <c r="A538" s="2" t="n">
        <v>45355</v>
      </c>
      <c r="B538" t="n">
        <v>1261.340942382812</v>
      </c>
      <c r="C538" t="n">
        <v>1524.098999023438</v>
      </c>
      <c r="D538" t="n">
        <v>1541.39892578125</v>
      </c>
      <c r="E538" t="n">
        <v>5087.23388671875</v>
      </c>
      <c r="F538" t="n">
        <v>2495.72900390625</v>
      </c>
      <c r="G538" t="n">
        <v>7197.34326171875</v>
      </c>
      <c r="H538" t="n">
        <v>4186.041015625</v>
      </c>
      <c r="I538" t="n">
        <v>3826.924072265625</v>
      </c>
      <c r="J538" t="n">
        <v>1210.553100585938</v>
      </c>
      <c r="K538" t="n">
        <v>243.9585113525391</v>
      </c>
    </row>
    <row r="539">
      <c r="A539" s="2" t="n">
        <v>45356</v>
      </c>
      <c r="B539" t="n">
        <v>1236.624145507812</v>
      </c>
      <c r="C539" t="n">
        <v>1506.791870117188</v>
      </c>
      <c r="D539" t="n">
        <v>1512.495361328125</v>
      </c>
      <c r="E539" t="n">
        <v>5004.05322265625</v>
      </c>
      <c r="F539" t="n">
        <v>2441.60302734375</v>
      </c>
      <c r="G539" t="n">
        <v>7155.39453125</v>
      </c>
      <c r="H539" t="n">
        <v>4075.94384765625</v>
      </c>
      <c r="I539" t="n">
        <v>3762.590576171875</v>
      </c>
      <c r="J539" t="n">
        <v>1203.4130859375</v>
      </c>
      <c r="K539" t="n">
        <v>240.5838623046875</v>
      </c>
    </row>
    <row r="540">
      <c r="A540" s="2" t="n">
        <v>45357</v>
      </c>
      <c r="B540" t="n">
        <v>1237.965209960938</v>
      </c>
      <c r="C540" t="n">
        <v>1529.914428710938</v>
      </c>
      <c r="D540" t="n">
        <v>1522.898803710938</v>
      </c>
      <c r="E540" t="n">
        <v>5035.8916015625</v>
      </c>
      <c r="F540" t="n">
        <v>2421.4501953125</v>
      </c>
      <c r="G540" t="n">
        <v>7405.93359375</v>
      </c>
      <c r="H540" t="n">
        <v>4133.66162109375</v>
      </c>
      <c r="I540" t="n">
        <v>3811.5439453125</v>
      </c>
      <c r="J540" t="n">
        <v>1201.994506835938</v>
      </c>
      <c r="K540" t="n">
        <v>240.5135803222656</v>
      </c>
    </row>
    <row r="541">
      <c r="A541" s="2" t="n">
        <v>45358</v>
      </c>
      <c r="B541" t="n">
        <v>1224.338745117188</v>
      </c>
      <c r="C541" t="n">
        <v>1523.819946289062</v>
      </c>
      <c r="D541" t="n">
        <v>1521.863159179688</v>
      </c>
      <c r="E541" t="n">
        <v>4995.42236328125</v>
      </c>
      <c r="F541" t="n">
        <v>2392.32421875</v>
      </c>
      <c r="G541" t="n">
        <v>7679.275390625</v>
      </c>
      <c r="H541" t="n">
        <v>4137.0947265625</v>
      </c>
      <c r="I541" t="n">
        <v>3853.08935546875</v>
      </c>
      <c r="J541" t="n">
        <v>1218.213256835938</v>
      </c>
      <c r="K541" t="n">
        <v>241.6150054931641</v>
      </c>
    </row>
    <row r="542">
      <c r="A542" s="2" t="n">
        <v>45362</v>
      </c>
      <c r="B542" t="n">
        <v>1223.154296875</v>
      </c>
      <c r="C542" t="n">
        <v>1524.750366210938</v>
      </c>
      <c r="D542" t="n">
        <v>1506.940673828125</v>
      </c>
      <c r="E542" t="n">
        <v>4995.71533203125</v>
      </c>
      <c r="F542" t="n">
        <v>2370.107421875</v>
      </c>
      <c r="G542" t="n">
        <v>7495.79931640625</v>
      </c>
      <c r="H542" t="n">
        <v>4069.124267578125</v>
      </c>
      <c r="I542" t="n">
        <v>3865.984130859375</v>
      </c>
      <c r="J542" t="n">
        <v>1219.01708984375</v>
      </c>
      <c r="K542" t="n">
        <v>241.1697387695312</v>
      </c>
    </row>
    <row r="543">
      <c r="A543" s="2" t="n">
        <v>45363</v>
      </c>
      <c r="B543" t="n">
        <v>1226.286743164062</v>
      </c>
      <c r="C543" t="n">
        <v>1521.912475585938</v>
      </c>
      <c r="D543" t="n">
        <v>1518.56787109375</v>
      </c>
      <c r="E543" t="n">
        <v>5079.7734375</v>
      </c>
      <c r="F543" t="n">
        <v>2328.505859375</v>
      </c>
      <c r="G543" t="n">
        <v>7650.23046875</v>
      </c>
      <c r="H543" t="n">
        <v>4057.388671875</v>
      </c>
      <c r="I543" t="n">
        <v>3931.537109375</v>
      </c>
      <c r="J543" t="n">
        <v>1222.138061523438</v>
      </c>
      <c r="K543" t="n">
        <v>239.435546875</v>
      </c>
    </row>
    <row r="544">
      <c r="A544" s="2" t="n">
        <v>45364</v>
      </c>
      <c r="B544" t="n">
        <v>1208.657104492188</v>
      </c>
      <c r="C544" t="n">
        <v>1518.097412109375</v>
      </c>
      <c r="D544" t="n">
        <v>1517.108764648438</v>
      </c>
      <c r="E544" t="n">
        <v>5065.92626953125</v>
      </c>
      <c r="F544" t="n">
        <v>2279.51416015625</v>
      </c>
      <c r="G544" t="n">
        <v>7430.7705078125</v>
      </c>
      <c r="H544" t="n">
        <v>4016.151611328125</v>
      </c>
      <c r="I544" t="n">
        <v>3890.976806640625</v>
      </c>
      <c r="J544" t="n">
        <v>1207.857666015625</v>
      </c>
      <c r="K544" t="n">
        <v>236.4124298095703</v>
      </c>
    </row>
    <row r="545">
      <c r="A545" s="2" t="n">
        <v>45365</v>
      </c>
      <c r="B545" t="n">
        <v>1191.820190429688</v>
      </c>
      <c r="C545" t="n">
        <v>1562.528442382812</v>
      </c>
      <c r="D545" t="n">
        <v>1556.557006835938</v>
      </c>
      <c r="E545" t="n">
        <v>5133.40673828125</v>
      </c>
      <c r="F545" t="n">
        <v>2382.439208984375</v>
      </c>
      <c r="G545" t="n">
        <v>7835.04833984375</v>
      </c>
      <c r="H545" t="n">
        <v>4105.716796875</v>
      </c>
      <c r="I545" t="n">
        <v>3945.932373046875</v>
      </c>
      <c r="J545" t="n">
        <v>1223.131103515625</v>
      </c>
      <c r="K545" t="n">
        <v>242.7633361816406</v>
      </c>
    </row>
    <row r="546">
      <c r="A546" s="2" t="n">
        <v>45366</v>
      </c>
      <c r="B546" t="n">
        <v>1197.45849609375</v>
      </c>
      <c r="C546" t="n">
        <v>1532.799194335938</v>
      </c>
      <c r="D546" t="n">
        <v>1538.386108398438</v>
      </c>
      <c r="E546" t="n">
        <v>5065.29248046875</v>
      </c>
      <c r="F546" t="n">
        <v>2387.525634765625</v>
      </c>
      <c r="G546" t="n">
        <v>7819.41455078125</v>
      </c>
      <c r="H546" t="n">
        <v>4166.91796875</v>
      </c>
      <c r="I546" t="n">
        <v>3956.857421875</v>
      </c>
      <c r="J546" t="n">
        <v>1212.586303710938</v>
      </c>
      <c r="K546" t="n">
        <v>242.3180694580078</v>
      </c>
    </row>
    <row r="547">
      <c r="A547" s="2" t="n">
        <v>45369</v>
      </c>
      <c r="B547" t="n">
        <v>1115.378540039062</v>
      </c>
      <c r="C547" t="n">
        <v>1529.17041015625</v>
      </c>
      <c r="D547" t="n">
        <v>1508.870727539062</v>
      </c>
      <c r="E547" t="n">
        <v>5039.060546875</v>
      </c>
      <c r="F547" t="n">
        <v>2362.573974609375</v>
      </c>
      <c r="G547" t="n">
        <v>7968.15673828125</v>
      </c>
      <c r="H547" t="n">
        <v>4041.84716796875</v>
      </c>
      <c r="I547" t="n">
        <v>3894.2587890625</v>
      </c>
      <c r="J547" t="n">
        <v>1203.554809570312</v>
      </c>
      <c r="K547" t="n">
        <v>239.1309051513672</v>
      </c>
    </row>
    <row r="548">
      <c r="A548" s="2" t="n">
        <v>45370</v>
      </c>
      <c r="B548" t="n">
        <v>1088.047729492188</v>
      </c>
      <c r="C548" t="n">
        <v>1487.995971679688</v>
      </c>
      <c r="D548" t="n">
        <v>1470.081420898438</v>
      </c>
      <c r="E548" t="n">
        <v>4978.84521484375</v>
      </c>
      <c r="F548" t="n">
        <v>2291.51025390625</v>
      </c>
      <c r="G548" t="n">
        <v>7654.25341796875</v>
      </c>
      <c r="H548" t="n">
        <v>3943.06640625</v>
      </c>
      <c r="I548" t="n">
        <v>3729.95458984375</v>
      </c>
      <c r="J548" t="n">
        <v>1184.262451171875</v>
      </c>
      <c r="K548" t="n">
        <v>231.9363555908203</v>
      </c>
    </row>
    <row r="549">
      <c r="A549" s="2" t="n">
        <v>45371</v>
      </c>
      <c r="B549" t="n">
        <v>1082.605224609375</v>
      </c>
      <c r="C549" t="n">
        <v>1476.783569335938</v>
      </c>
      <c r="D549" t="n">
        <v>1463.961791992188</v>
      </c>
      <c r="E549" t="n">
        <v>4974.31005859375</v>
      </c>
      <c r="F549" t="n">
        <v>2288.487060546875</v>
      </c>
      <c r="G549" t="n">
        <v>7623.7744140625</v>
      </c>
      <c r="H549" t="n">
        <v>3954.431884765625</v>
      </c>
      <c r="I549" t="n">
        <v>3723.952880859375</v>
      </c>
      <c r="J549" t="n">
        <v>1195.658203125</v>
      </c>
      <c r="K549" t="n">
        <v>231.3036041259766</v>
      </c>
    </row>
    <row r="550">
      <c r="A550" s="2" t="n">
        <v>45372</v>
      </c>
      <c r="B550" t="n">
        <v>1117.257934570312</v>
      </c>
      <c r="C550" t="n">
        <v>1484.87890625</v>
      </c>
      <c r="D550" t="n">
        <v>1463.726318359375</v>
      </c>
      <c r="E550" t="n">
        <v>5031.69873046875</v>
      </c>
      <c r="F550" t="n">
        <v>2338.582275390625</v>
      </c>
      <c r="G550" t="n">
        <v>7779.546875</v>
      </c>
      <c r="H550" t="n">
        <v>4054.4482421875</v>
      </c>
      <c r="I550" t="n">
        <v>3725.874755859375</v>
      </c>
      <c r="J550" t="n">
        <v>1213.1064453125</v>
      </c>
      <c r="K550" t="n">
        <v>234.5610809326172</v>
      </c>
    </row>
    <row r="551">
      <c r="A551" s="2" t="n">
        <v>45373</v>
      </c>
      <c r="B551" t="n">
        <v>1084.631591796875</v>
      </c>
      <c r="C551" t="n">
        <v>1449.566650390625</v>
      </c>
      <c r="D551" t="n">
        <v>1420.559448242188</v>
      </c>
      <c r="E551" t="n">
        <v>4880.6474609375</v>
      </c>
      <c r="F551" t="n">
        <v>2293.045654296875</v>
      </c>
      <c r="G551" t="n">
        <v>7750.64013671875</v>
      </c>
      <c r="H551" t="n">
        <v>3939.08837890625</v>
      </c>
      <c r="I551" t="n">
        <v>3667.68359375</v>
      </c>
      <c r="J551" t="n">
        <v>1194.097778320312</v>
      </c>
      <c r="K551" t="n">
        <v>228.3039245605469</v>
      </c>
    </row>
    <row r="552">
      <c r="A552" s="2" t="n">
        <v>45377</v>
      </c>
      <c r="B552" t="n">
        <v>1086.041015625</v>
      </c>
      <c r="C552" t="n">
        <v>1453.660888671875</v>
      </c>
      <c r="D552" t="n">
        <v>1405.307373046875</v>
      </c>
      <c r="E552" t="n">
        <v>4851.58740234375</v>
      </c>
      <c r="F552" t="n">
        <v>2281.529541015625</v>
      </c>
      <c r="G552" t="n">
        <v>8107.09375</v>
      </c>
      <c r="H552" t="n">
        <v>3990.18359375</v>
      </c>
      <c r="I552" t="n">
        <v>3636.361083984375</v>
      </c>
      <c r="J552" t="n">
        <v>1186.248413085938</v>
      </c>
      <c r="K552" t="n">
        <v>224.9058532714844</v>
      </c>
    </row>
    <row r="553">
      <c r="A553" s="2" t="n">
        <v>45378</v>
      </c>
      <c r="B553" t="n">
        <v>1086.4228515625</v>
      </c>
      <c r="C553" t="n">
        <v>1438.726440429688</v>
      </c>
      <c r="D553" t="n">
        <v>1397.022216796875</v>
      </c>
      <c r="E553" t="n">
        <v>4805.07275390625</v>
      </c>
      <c r="F553" t="n">
        <v>2309.93603515625</v>
      </c>
      <c r="G553" t="n">
        <v>8142.19775390625</v>
      </c>
      <c r="H553" t="n">
        <v>4002.463134765625</v>
      </c>
      <c r="I553" t="n">
        <v>3602.037353515625</v>
      </c>
      <c r="J553" t="n">
        <v>1185.728393554688</v>
      </c>
      <c r="K553" t="n">
        <v>221.3671569824219</v>
      </c>
    </row>
    <row r="554">
      <c r="A554" s="2" t="n">
        <v>45379</v>
      </c>
      <c r="B554" t="n">
        <v>1077.260498046875</v>
      </c>
      <c r="C554" t="n">
        <v>1436.260620117188</v>
      </c>
      <c r="D554" t="n">
        <v>1410.391357421875</v>
      </c>
      <c r="E554" t="n">
        <v>4815.7021484375</v>
      </c>
      <c r="F554" t="n">
        <v>2291.75</v>
      </c>
      <c r="G554" t="n">
        <v>8116.1591796875</v>
      </c>
      <c r="H554" t="n">
        <v>3937.951904296875</v>
      </c>
      <c r="I554" t="n">
        <v>3635.23583984375</v>
      </c>
      <c r="J554" t="n">
        <v>1180.337646484375</v>
      </c>
      <c r="K554" t="n">
        <v>225.0230255126953</v>
      </c>
    </row>
    <row r="555">
      <c r="A555" s="2" t="n">
        <v>45383</v>
      </c>
      <c r="B555" t="n">
        <v>1073.658203125</v>
      </c>
      <c r="C555" t="n">
        <v>1448.496459960938</v>
      </c>
      <c r="D555" t="n">
        <v>1407.943359375</v>
      </c>
      <c r="E555" t="n">
        <v>4761.28857421875</v>
      </c>
      <c r="F555" t="n">
        <v>2362.47802734375</v>
      </c>
      <c r="G555" t="n">
        <v>8278.5458984375</v>
      </c>
      <c r="H555" t="n">
        <v>3949.91015625</v>
      </c>
      <c r="I555" t="n">
        <v>3673.169921875</v>
      </c>
      <c r="J555" t="n">
        <v>1176.98046875</v>
      </c>
      <c r="K555" t="n">
        <v>227.2962341308594</v>
      </c>
    </row>
    <row r="556">
      <c r="A556" s="2" t="n">
        <v>45384</v>
      </c>
      <c r="B556" t="n">
        <v>1087.793334960938</v>
      </c>
      <c r="C556" t="n">
        <v>1422.07080078125</v>
      </c>
      <c r="D556" t="n">
        <v>1396.080810546875</v>
      </c>
      <c r="E556" t="n">
        <v>4778.98681640625</v>
      </c>
      <c r="F556" t="n">
        <v>2368.907958984375</v>
      </c>
      <c r="G556" t="n">
        <v>8164.353515625</v>
      </c>
      <c r="H556" t="n">
        <v>3923.819091796875</v>
      </c>
      <c r="I556" t="n">
        <v>3642.26904296875</v>
      </c>
      <c r="J556" t="n">
        <v>1169.6513671875</v>
      </c>
      <c r="K556" t="n">
        <v>225.5386047363281</v>
      </c>
    </row>
    <row r="557">
      <c r="A557" s="2" t="n">
        <v>45385</v>
      </c>
      <c r="B557" t="n">
        <v>1108.6142578125</v>
      </c>
      <c r="C557" t="n">
        <v>1429.095947265625</v>
      </c>
      <c r="D557" t="n">
        <v>1394.009521484375</v>
      </c>
      <c r="E557" t="n">
        <v>4748.318359375</v>
      </c>
      <c r="F557" t="n">
        <v>2384.022705078125</v>
      </c>
      <c r="G557" t="n">
        <v>8175.544921875</v>
      </c>
      <c r="H557" t="n">
        <v>3926.43798828125</v>
      </c>
      <c r="I557" t="n">
        <v>3701.8203125</v>
      </c>
      <c r="J557" t="n">
        <v>1187.005004882812</v>
      </c>
      <c r="K557" t="n">
        <v>226.4759979248047</v>
      </c>
    </row>
    <row r="558">
      <c r="A558" s="2" t="n">
        <v>45386</v>
      </c>
      <c r="B558" t="n">
        <v>1139.322265625</v>
      </c>
      <c r="C558" t="n">
        <v>1432.631713867188</v>
      </c>
      <c r="D558" t="n">
        <v>1399.705444335938</v>
      </c>
      <c r="E558" t="n">
        <v>4812.58154296875</v>
      </c>
      <c r="F558" t="n">
        <v>2413.0048828125</v>
      </c>
      <c r="G558" t="n">
        <v>8134.61328125</v>
      </c>
      <c r="H558" t="n">
        <v>3982.376220703125</v>
      </c>
      <c r="I558" t="n">
        <v>3754.337646484375</v>
      </c>
      <c r="J558" t="n">
        <v>1209.796508789062</v>
      </c>
      <c r="K558" t="n">
        <v>228.4445343017578</v>
      </c>
    </row>
    <row r="559">
      <c r="A559" s="2" t="n">
        <v>45387</v>
      </c>
      <c r="B559" t="n">
        <v>1132.16650390625</v>
      </c>
      <c r="C559" t="n">
        <v>1437.842407226562</v>
      </c>
      <c r="D559" t="n">
        <v>1392.550170898438</v>
      </c>
      <c r="E559" t="n">
        <v>4805.07275390625</v>
      </c>
      <c r="F559" t="n">
        <v>2409.3583984375</v>
      </c>
      <c r="G559" t="n">
        <v>8117.408203125</v>
      </c>
      <c r="H559" t="n">
        <v>3950.00927734375</v>
      </c>
      <c r="I559" t="n">
        <v>3731.782958984375</v>
      </c>
      <c r="J559" t="n">
        <v>1194.80712890625</v>
      </c>
      <c r="K559" t="n">
        <v>227.3430938720703</v>
      </c>
    </row>
    <row r="560">
      <c r="A560" s="2" t="n">
        <v>45390</v>
      </c>
      <c r="B560" t="n">
        <v>1112.451538085938</v>
      </c>
      <c r="C560" t="n">
        <v>1433.004028320312</v>
      </c>
      <c r="D560" t="n">
        <v>1390.290649414062</v>
      </c>
      <c r="E560" t="n">
        <v>4775.72021484375</v>
      </c>
      <c r="F560" t="n">
        <v>2355.232421875</v>
      </c>
      <c r="G560" t="n">
        <v>7920.98095703125</v>
      </c>
      <c r="H560" t="n">
        <v>3858.146240234375</v>
      </c>
      <c r="I560" t="n">
        <v>3725.5</v>
      </c>
      <c r="J560" t="n">
        <v>1196.462036132812</v>
      </c>
      <c r="K560" t="n">
        <v>224.9292907714844</v>
      </c>
    </row>
    <row r="561">
      <c r="A561" s="2" t="n">
        <v>45391</v>
      </c>
      <c r="B561" t="n">
        <v>1118.217163085938</v>
      </c>
      <c r="C561" t="n">
        <v>1433.422607421875</v>
      </c>
      <c r="D561" t="n">
        <v>1407.378540039062</v>
      </c>
      <c r="E561" t="n">
        <v>4771.0888671875</v>
      </c>
      <c r="F561" t="n">
        <v>2358.20751953125</v>
      </c>
      <c r="G561" t="n">
        <v>7761.23193359375</v>
      </c>
      <c r="H561" t="n">
        <v>3910.576171875</v>
      </c>
      <c r="I561" t="n">
        <v>3701.11669921875</v>
      </c>
      <c r="J561" t="n">
        <v>1183.458618164062</v>
      </c>
      <c r="K561" t="n">
        <v>223.0076141357422</v>
      </c>
    </row>
    <row r="562">
      <c r="A562" s="2" t="n">
        <v>45392</v>
      </c>
      <c r="B562" t="n">
        <v>1116.416015625</v>
      </c>
      <c r="C562" t="n">
        <v>1432.166381835938</v>
      </c>
      <c r="D562" t="n">
        <v>1418.62939453125</v>
      </c>
      <c r="E562" t="n">
        <v>4796.14990234375</v>
      </c>
      <c r="F562" t="n">
        <v>2346.595458984375</v>
      </c>
      <c r="G562" t="n">
        <v>7705.96240234375</v>
      </c>
      <c r="H562" t="n">
        <v>3912.45361328125</v>
      </c>
      <c r="I562" t="n">
        <v>3736.84765625</v>
      </c>
      <c r="J562" t="n">
        <v>1197.5498046875</v>
      </c>
      <c r="K562" t="n">
        <v>223.7106628417969</v>
      </c>
    </row>
    <row r="563">
      <c r="A563" s="2" t="n">
        <v>45394</v>
      </c>
      <c r="B563" t="n">
        <v>1099.5400390625</v>
      </c>
      <c r="C563" t="n">
        <v>1415.743408203125</v>
      </c>
      <c r="D563" t="n">
        <v>1397.86962890625</v>
      </c>
      <c r="E563" t="n">
        <v>4767.431640625</v>
      </c>
      <c r="F563" t="n">
        <v>2347.507080078125</v>
      </c>
      <c r="G563" t="n">
        <v>7588.994140625</v>
      </c>
      <c r="H563" t="n">
        <v>3931.428955078125</v>
      </c>
      <c r="I563" t="n">
        <v>3752.555908203125</v>
      </c>
      <c r="J563" t="n">
        <v>1174.663452148438</v>
      </c>
      <c r="K563" t="n">
        <v>220.6406860351562</v>
      </c>
    </row>
    <row r="564">
      <c r="A564" s="2" t="n">
        <v>45397</v>
      </c>
      <c r="B564" t="n">
        <v>1056.458984375</v>
      </c>
      <c r="C564" t="n">
        <v>1400.436767578125</v>
      </c>
      <c r="D564" t="n">
        <v>1382.241088867188</v>
      </c>
      <c r="E564" t="n">
        <v>4695.513671875</v>
      </c>
      <c r="F564" t="n">
        <v>2297.748291015625</v>
      </c>
      <c r="G564" t="n">
        <v>7453.3408203125</v>
      </c>
      <c r="H564" t="n">
        <v>3906.523681640625</v>
      </c>
      <c r="I564" t="n">
        <v>3696.099609375</v>
      </c>
      <c r="J564" t="n">
        <v>1152.581176757812</v>
      </c>
      <c r="K564" t="n">
        <v>215.2974853515625</v>
      </c>
    </row>
    <row r="565">
      <c r="A565" s="2" t="n">
        <v>45398</v>
      </c>
      <c r="B565" t="n">
        <v>1019.9853515625</v>
      </c>
      <c r="C565" t="n">
        <v>1374.615600585938</v>
      </c>
      <c r="D565" t="n">
        <v>1331.683227539062</v>
      </c>
      <c r="E565" t="n">
        <v>4546.99853515625</v>
      </c>
      <c r="F565" t="n">
        <v>2214.92822265625</v>
      </c>
      <c r="G565" t="n">
        <v>7269.12451171875</v>
      </c>
      <c r="H565" t="n">
        <v>3813.12890625</v>
      </c>
      <c r="I565" t="n">
        <v>3631.953369140625</v>
      </c>
      <c r="J565" t="n">
        <v>1130.877319335938</v>
      </c>
      <c r="K565" t="n">
        <v>210.1417999267578</v>
      </c>
    </row>
    <row r="566">
      <c r="A566" s="2" t="n">
        <v>45400</v>
      </c>
      <c r="B566" t="n">
        <v>1019.398193359375</v>
      </c>
      <c r="C566" t="n">
        <v>1364.891967773438</v>
      </c>
      <c r="D566" t="n">
        <v>1336.202270507812</v>
      </c>
      <c r="E566" t="n">
        <v>4580.4462890625</v>
      </c>
      <c r="F566" t="n">
        <v>2242.23095703125</v>
      </c>
      <c r="G566" t="n">
        <v>7146.6064453125</v>
      </c>
      <c r="H566" t="n">
        <v>3798.94677734375</v>
      </c>
      <c r="I566" t="n">
        <v>3621.825439453125</v>
      </c>
      <c r="J566" t="n">
        <v>1115.604125976562</v>
      </c>
      <c r="K566" t="n">
        <v>208.2669982910156</v>
      </c>
    </row>
    <row r="567">
      <c r="A567" s="2" t="n">
        <v>45401</v>
      </c>
      <c r="B567" t="n">
        <v>1002.022827148438</v>
      </c>
      <c r="C567" t="n">
        <v>1346.886962890625</v>
      </c>
      <c r="D567" t="n">
        <v>1328.67041015625</v>
      </c>
      <c r="E567" t="n">
        <v>4544.7548828125</v>
      </c>
      <c r="F567" t="n">
        <v>2188.34521484375</v>
      </c>
      <c r="G567" t="n">
        <v>7032.64501953125</v>
      </c>
      <c r="H567" t="n">
        <v>3839.269775390625</v>
      </c>
      <c r="I567" t="n">
        <v>3588.25146484375</v>
      </c>
      <c r="J567" t="n">
        <v>1128.844116210938</v>
      </c>
      <c r="K567" t="n">
        <v>212.2040710449219</v>
      </c>
    </row>
    <row r="568">
      <c r="A568" s="2" t="n">
        <v>45404</v>
      </c>
      <c r="B568" t="n">
        <v>998.479248046875</v>
      </c>
      <c r="C568" t="n">
        <v>1364.007934570312</v>
      </c>
      <c r="D568" t="n">
        <v>1348.912353515625</v>
      </c>
      <c r="E568" t="n">
        <v>4560.0166015625</v>
      </c>
      <c r="F568" t="n">
        <v>2147.079345703125</v>
      </c>
      <c r="G568" t="n">
        <v>6973.212890625</v>
      </c>
      <c r="H568" t="n">
        <v>3467.468994140625</v>
      </c>
      <c r="I568" t="n">
        <v>3624.263671875</v>
      </c>
      <c r="J568" t="n">
        <v>1142.462036132812</v>
      </c>
      <c r="K568" t="n">
        <v>216.53955078125</v>
      </c>
    </row>
    <row r="569">
      <c r="A569" s="2" t="n">
        <v>45405</v>
      </c>
      <c r="B569" t="n">
        <v>1021.404846191406</v>
      </c>
      <c r="C569" t="n">
        <v>1383.315673828125</v>
      </c>
      <c r="D569" t="n">
        <v>1357.997802734375</v>
      </c>
      <c r="E569" t="n">
        <v>4606.04345703125</v>
      </c>
      <c r="F569" t="n">
        <v>2153.0771484375</v>
      </c>
      <c r="G569" t="n">
        <v>6795.84130859375</v>
      </c>
      <c r="H569" t="n">
        <v>3487.77880859375</v>
      </c>
      <c r="I569" t="n">
        <v>3633.7353515625</v>
      </c>
      <c r="J569" t="n">
        <v>1135.085693359375</v>
      </c>
      <c r="K569" t="n">
        <v>216.58642578125</v>
      </c>
    </row>
    <row r="570">
      <c r="A570" s="2" t="n">
        <v>45406</v>
      </c>
      <c r="B570" t="n">
        <v>1016.608337402344</v>
      </c>
      <c r="C570" t="n">
        <v>1376.430053710938</v>
      </c>
      <c r="D570" t="n">
        <v>1347.029418945312</v>
      </c>
      <c r="E570" t="n">
        <v>4609.35888671875</v>
      </c>
      <c r="F570" t="n">
        <v>2153.029052734375</v>
      </c>
      <c r="G570" t="n">
        <v>6806.98779296875</v>
      </c>
      <c r="H570" t="n">
        <v>3425.861328125</v>
      </c>
      <c r="I570" t="n">
        <v>3592.799560546875</v>
      </c>
      <c r="J570" t="n">
        <v>1121.325561523438</v>
      </c>
      <c r="K570" t="n">
        <v>215.5552673339844</v>
      </c>
    </row>
    <row r="571">
      <c r="A571" s="2" t="n">
        <v>45407</v>
      </c>
      <c r="B571" t="n">
        <v>1020.102966308594</v>
      </c>
      <c r="C571" t="n">
        <v>1399.599365234375</v>
      </c>
      <c r="D571" t="n">
        <v>1354.27880859375</v>
      </c>
      <c r="E571" t="n">
        <v>4519.54736328125</v>
      </c>
      <c r="F571" t="n">
        <v>2139.40185546875</v>
      </c>
      <c r="G571" t="n">
        <v>6607.416015625</v>
      </c>
      <c r="H571" t="n">
        <v>3390.233154296875</v>
      </c>
      <c r="I571" t="n">
        <v>3612.63427734375</v>
      </c>
      <c r="J571" t="n">
        <v>1125.675903320312</v>
      </c>
      <c r="K571" t="n">
        <v>216.0708618164062</v>
      </c>
    </row>
    <row r="572">
      <c r="A572" s="2" t="n">
        <v>45408</v>
      </c>
      <c r="B572" t="n">
        <v>1028.031982421875</v>
      </c>
      <c r="C572" t="n">
        <v>1371.405395507812</v>
      </c>
      <c r="D572" t="n">
        <v>1346.558715820312</v>
      </c>
      <c r="E572" t="n">
        <v>4669.0869140625</v>
      </c>
      <c r="F572" t="n">
        <v>2205.427490234375</v>
      </c>
      <c r="G572" t="n">
        <v>6928.9052734375</v>
      </c>
      <c r="H572" t="n">
        <v>3357.717529296875</v>
      </c>
      <c r="I572" t="n">
        <v>3583.702880859375</v>
      </c>
      <c r="J572" t="n">
        <v>1209.323852539062</v>
      </c>
      <c r="K572" t="n">
        <v>217.7581634521484</v>
      </c>
    </row>
    <row r="573">
      <c r="A573" s="2" t="n">
        <v>45411</v>
      </c>
      <c r="B573" t="n">
        <v>1014.953979492188</v>
      </c>
      <c r="C573" t="n">
        <v>1290.964477539062</v>
      </c>
      <c r="D573" t="n">
        <v>1350.79541015625</v>
      </c>
      <c r="E573" t="n">
        <v>4626.08349609375</v>
      </c>
      <c r="F573" t="n">
        <v>2246.45361328125</v>
      </c>
      <c r="G573" t="n">
        <v>6892.87548828125</v>
      </c>
      <c r="H573" t="n">
        <v>3334.344482421875</v>
      </c>
      <c r="I573" t="n">
        <v>3629.51513671875</v>
      </c>
      <c r="J573" t="n">
        <v>1218.355346679688</v>
      </c>
      <c r="K573" t="n">
        <v>216.9848175048828</v>
      </c>
    </row>
    <row r="574">
      <c r="A574" s="2" t="n">
        <v>45412</v>
      </c>
      <c r="B574" t="n">
        <v>999.1058349609375</v>
      </c>
      <c r="C574" t="n">
        <v>1271.610107421875</v>
      </c>
      <c r="D574" t="n">
        <v>1337.42626953125</v>
      </c>
      <c r="E574" t="n">
        <v>4589.4658203125</v>
      </c>
      <c r="F574" t="n">
        <v>2221.501953125</v>
      </c>
      <c r="G574" t="n">
        <v>7028.85205078125</v>
      </c>
      <c r="H574" t="n">
        <v>3329.205078125</v>
      </c>
      <c r="I574" t="n">
        <v>3583.046630859375</v>
      </c>
      <c r="J574" t="n">
        <v>1194.901611328125</v>
      </c>
      <c r="K574" t="n">
        <v>216.7270355224609</v>
      </c>
    </row>
    <row r="575">
      <c r="A575" s="2" t="n">
        <v>45414</v>
      </c>
      <c r="B575" t="n">
        <v>976.092041015625</v>
      </c>
      <c r="C575" t="n">
        <v>1266.1201171875</v>
      </c>
      <c r="D575" t="n">
        <v>1331.683227539062</v>
      </c>
      <c r="E575" t="n">
        <v>4576.1064453125</v>
      </c>
      <c r="F575" t="n">
        <v>2225.868408203125</v>
      </c>
      <c r="G575" t="n">
        <v>7178.33447265625</v>
      </c>
      <c r="H575" t="n">
        <v>3367.84814453125</v>
      </c>
      <c r="I575" t="n">
        <v>3623.044189453125</v>
      </c>
      <c r="J575" t="n">
        <v>1198.1171875</v>
      </c>
      <c r="K575" t="n">
        <v>214.3835296630859</v>
      </c>
    </row>
    <row r="576">
      <c r="A576" s="2" t="n">
        <v>45415</v>
      </c>
      <c r="B576" t="n">
        <v>877.5861206054688</v>
      </c>
      <c r="C576" t="n">
        <v>1254.349609375</v>
      </c>
      <c r="D576" t="n">
        <v>1333.425048828125</v>
      </c>
      <c r="E576" t="n">
        <v>4536.369140625</v>
      </c>
      <c r="F576" t="n">
        <v>2199.477294921875</v>
      </c>
      <c r="G576" t="n">
        <v>7197.2509765625</v>
      </c>
      <c r="H576" t="n">
        <v>3327.475830078125</v>
      </c>
      <c r="I576" t="n">
        <v>3604.381591796875</v>
      </c>
      <c r="J576" t="n">
        <v>1182.560180664062</v>
      </c>
      <c r="K576" t="n">
        <v>214.3600921630859</v>
      </c>
    </row>
    <row r="577">
      <c r="A577" s="2" t="n">
        <v>45418</v>
      </c>
      <c r="B577" t="n">
        <v>863.9794921875</v>
      </c>
      <c r="C577" t="n">
        <v>1264.352294921875</v>
      </c>
      <c r="D577" t="n">
        <v>1342.46337890625</v>
      </c>
      <c r="E577" t="n">
        <v>4587.07666015625</v>
      </c>
      <c r="F577" t="n">
        <v>2206.43505859375</v>
      </c>
      <c r="G577" t="n">
        <v>7271.06689453125</v>
      </c>
      <c r="H577" t="n">
        <v>3355.98828125</v>
      </c>
      <c r="I577" t="n">
        <v>3677.20263671875</v>
      </c>
      <c r="J577" t="n">
        <v>1193.719482421875</v>
      </c>
      <c r="K577" t="n">
        <v>214.9694061279297</v>
      </c>
    </row>
    <row r="578">
      <c r="A578" s="2" t="n">
        <v>45419</v>
      </c>
      <c r="B578" t="n">
        <v>865.1737670898438</v>
      </c>
      <c r="C578" t="n">
        <v>1255.063842773438</v>
      </c>
      <c r="D578" t="n">
        <v>1356.632568359375</v>
      </c>
      <c r="E578" t="n">
        <v>4582.63916015625</v>
      </c>
      <c r="F578" t="n">
        <v>2194.583251953125</v>
      </c>
      <c r="G578" t="n">
        <v>7316.05517578125</v>
      </c>
      <c r="H578" t="n">
        <v>3322.583251953125</v>
      </c>
      <c r="I578" t="n">
        <v>3731.501708984375</v>
      </c>
      <c r="J578" t="n">
        <v>1222.279907226562</v>
      </c>
      <c r="K578" t="n">
        <v>217.4300689697266</v>
      </c>
    </row>
    <row r="579">
      <c r="A579" s="2" t="n">
        <v>45420</v>
      </c>
      <c r="B579" t="n">
        <v>863.294189453125</v>
      </c>
      <c r="C579" t="n">
        <v>1238.750244140625</v>
      </c>
      <c r="D579" t="n">
        <v>1343.781372070312</v>
      </c>
      <c r="E579" t="n">
        <v>4596.68212890625</v>
      </c>
      <c r="F579" t="n">
        <v>2187.769287109375</v>
      </c>
      <c r="G579" t="n">
        <v>7292.296875</v>
      </c>
      <c r="H579" t="n">
        <v>3348.1806640625</v>
      </c>
      <c r="I579" t="n">
        <v>3729.626220703125</v>
      </c>
      <c r="J579" t="n">
        <v>1217.125732421875</v>
      </c>
      <c r="K579" t="n">
        <v>217.1019897460938</v>
      </c>
    </row>
    <row r="580">
      <c r="A580" s="2" t="n">
        <v>45421</v>
      </c>
      <c r="B580" t="n">
        <v>842.1991577148438</v>
      </c>
      <c r="C580" t="n">
        <v>1244.785522460938</v>
      </c>
      <c r="D580" t="n">
        <v>1355.314575195312</v>
      </c>
      <c r="E580" t="n">
        <v>4542.2685546875</v>
      </c>
      <c r="F580" t="n">
        <v>2158.6435546875</v>
      </c>
      <c r="G580" t="n">
        <v>7213.484375</v>
      </c>
      <c r="H580" t="n">
        <v>3318.284423828125</v>
      </c>
      <c r="I580" t="n">
        <v>3713.91796875</v>
      </c>
      <c r="J580" t="n">
        <v>1200.197509765625</v>
      </c>
      <c r="K580" t="n">
        <v>213.6804656982422</v>
      </c>
    </row>
    <row r="581">
      <c r="A581" s="2" t="n">
        <v>45422</v>
      </c>
      <c r="B581" t="n">
        <v>874.208984375</v>
      </c>
      <c r="C581" t="n">
        <v>1241.154907226562</v>
      </c>
      <c r="D581" t="n">
        <v>1341.521850585938</v>
      </c>
      <c r="E581" t="n">
        <v>4493.16943359375</v>
      </c>
      <c r="F581" t="n">
        <v>2141.22509765625</v>
      </c>
      <c r="G581" t="n">
        <v>7233.14013671875</v>
      </c>
      <c r="H581" t="n">
        <v>3328.117919921875</v>
      </c>
      <c r="I581" t="n">
        <v>3651.740966796875</v>
      </c>
      <c r="J581" t="n">
        <v>1195.752807617188</v>
      </c>
      <c r="K581" t="n">
        <v>211.7822418212891</v>
      </c>
    </row>
    <row r="582">
      <c r="A582" s="2" t="n">
        <v>45425</v>
      </c>
      <c r="B582" t="n">
        <v>887.8252563476562</v>
      </c>
      <c r="C582" t="n">
        <v>1238.042846679688</v>
      </c>
      <c r="D582" t="n">
        <v>1340.156494140625</v>
      </c>
      <c r="E582" t="n">
        <v>4479.41943359375</v>
      </c>
      <c r="F582" t="n">
        <v>2163.7294921875</v>
      </c>
      <c r="G582" t="n">
        <v>7396.34619140625</v>
      </c>
      <c r="H582" t="n">
        <v>3357.17431640625</v>
      </c>
      <c r="I582" t="n">
        <v>3702.289306640625</v>
      </c>
      <c r="J582" t="n">
        <v>1193.530395507812</v>
      </c>
      <c r="K582" t="n">
        <v>211.8291168212891</v>
      </c>
    </row>
    <row r="583">
      <c r="A583" s="2" t="n">
        <v>45426</v>
      </c>
      <c r="B583" t="n">
        <v>892.6218872070312</v>
      </c>
      <c r="C583" t="n">
        <v>1245.728393554688</v>
      </c>
      <c r="D583" t="n">
        <v>1341.33349609375</v>
      </c>
      <c r="E583" t="n">
        <v>4519.693359375</v>
      </c>
      <c r="F583" t="n">
        <v>2209.21826171875</v>
      </c>
      <c r="G583" t="n">
        <v>7470.62646484375</v>
      </c>
      <c r="H583" t="n">
        <v>3383.95751953125</v>
      </c>
      <c r="I583" t="n">
        <v>3658.5869140625</v>
      </c>
      <c r="J583" t="n">
        <v>1206.250122070312</v>
      </c>
      <c r="K583" t="n">
        <v>213.8914031982422</v>
      </c>
    </row>
    <row r="584">
      <c r="A584" s="2" t="n">
        <v>45427</v>
      </c>
      <c r="B584" t="n">
        <v>907.2881469726562</v>
      </c>
      <c r="C584" t="n">
        <v>1256.90283203125</v>
      </c>
      <c r="D584" t="n">
        <v>1336.861328125</v>
      </c>
      <c r="E584" t="n">
        <v>4533.78466796875</v>
      </c>
      <c r="F584" t="n">
        <v>2182.63525390625</v>
      </c>
      <c r="G584" t="n">
        <v>7423.58740234375</v>
      </c>
      <c r="H584" t="n">
        <v>3440.7353515625</v>
      </c>
      <c r="I584" t="n">
        <v>3639.08056640625</v>
      </c>
      <c r="J584" t="n">
        <v>1205.304321289062</v>
      </c>
      <c r="K584" t="n">
        <v>214.8053436279297</v>
      </c>
    </row>
    <row r="585">
      <c r="A585" s="2" t="n">
        <v>45428</v>
      </c>
      <c r="B585" t="n">
        <v>920.2634887695312</v>
      </c>
      <c r="C585" t="n">
        <v>1271.283081054688</v>
      </c>
      <c r="D585" t="n">
        <v>1368.307006835938</v>
      </c>
      <c r="E585" t="n">
        <v>4652.65576171875</v>
      </c>
      <c r="F585" t="n">
        <v>2275.339599609375</v>
      </c>
      <c r="G585" t="n">
        <v>7529.87890625</v>
      </c>
      <c r="H585" t="n">
        <v>3487.18603515625</v>
      </c>
      <c r="I585" t="n">
        <v>3684.9423828125</v>
      </c>
      <c r="J585" t="n">
        <v>1236.938354492188</v>
      </c>
      <c r="K585" t="n">
        <v>217.6878662109375</v>
      </c>
    </row>
    <row r="586">
      <c r="A586" s="2" t="n">
        <v>45429</v>
      </c>
      <c r="B586" t="n">
        <v>926.4857788085938</v>
      </c>
      <c r="C586" t="n">
        <v>1257.185546875</v>
      </c>
      <c r="D586" t="n">
        <v>1359.78662109375</v>
      </c>
      <c r="E586" t="n">
        <v>4645.92724609375</v>
      </c>
      <c r="F586" t="n">
        <v>2218.383056640625</v>
      </c>
      <c r="G586" t="n">
        <v>7428.97802734375</v>
      </c>
      <c r="H586" t="n">
        <v>3498.748779296875</v>
      </c>
      <c r="I586" t="n">
        <v>3621.794189453125</v>
      </c>
      <c r="J586" t="n">
        <v>1234.526733398438</v>
      </c>
      <c r="K586" t="n">
        <v>216.0708618164062</v>
      </c>
    </row>
    <row r="587">
      <c r="A587" s="2" t="n">
        <v>45433</v>
      </c>
      <c r="B587" t="n">
        <v>941.7319946289062</v>
      </c>
      <c r="C587" t="n">
        <v>1265.3896484375</v>
      </c>
      <c r="D587" t="n">
        <v>1350.23046875</v>
      </c>
      <c r="E587" t="n">
        <v>4613.2109375</v>
      </c>
      <c r="F587" t="n">
        <v>2276.875244140625</v>
      </c>
      <c r="G587" t="n">
        <v>7317.67724609375</v>
      </c>
      <c r="H587" t="n">
        <v>3472.805908203125</v>
      </c>
      <c r="I587" t="n">
        <v>3608.663818359375</v>
      </c>
      <c r="J587" t="n">
        <v>1252.0224609375</v>
      </c>
      <c r="K587" t="n">
        <v>216.0239715576172</v>
      </c>
    </row>
    <row r="588">
      <c r="A588" s="2" t="n">
        <v>45434</v>
      </c>
      <c r="B588" t="n">
        <v>965.363037109375</v>
      </c>
      <c r="C588" t="n">
        <v>1266.473999023438</v>
      </c>
      <c r="D588" t="n">
        <v>1369.672241210938</v>
      </c>
      <c r="E588" t="n">
        <v>4657.0927734375</v>
      </c>
      <c r="F588" t="n">
        <v>2272.076904296875</v>
      </c>
      <c r="G588" t="n">
        <v>7302.88818359375</v>
      </c>
      <c r="H588" t="n">
        <v>3458.376953125</v>
      </c>
      <c r="I588" t="n">
        <v>3619.81005859375</v>
      </c>
      <c r="J588" t="n">
        <v>1258.16943359375</v>
      </c>
      <c r="K588" t="n">
        <v>216.2114562988281</v>
      </c>
    </row>
    <row r="589">
      <c r="A589" s="2" t="n">
        <v>45435</v>
      </c>
      <c r="B589" t="n">
        <v>996.1697998046875</v>
      </c>
      <c r="C589" t="n">
        <v>1276.375366210938</v>
      </c>
      <c r="D589" t="n">
        <v>1386.2421875</v>
      </c>
      <c r="E589" t="n">
        <v>4711.26318359375</v>
      </c>
      <c r="F589" t="n">
        <v>2300.38720703125</v>
      </c>
      <c r="G589" t="n">
        <v>7277.841796875</v>
      </c>
      <c r="H589" t="n">
        <v>3526.668701171875</v>
      </c>
      <c r="I589" t="n">
        <v>3677.857666015625</v>
      </c>
      <c r="J589" t="n">
        <v>1264.884033203125</v>
      </c>
      <c r="K589" t="n">
        <v>218.3206024169922</v>
      </c>
    </row>
    <row r="590">
      <c r="A590" s="2" t="n">
        <v>45436</v>
      </c>
      <c r="B590" t="n">
        <v>1003.71923828125</v>
      </c>
      <c r="C590" t="n">
        <v>1268.501342773438</v>
      </c>
      <c r="D590" t="n">
        <v>1379.369384765625</v>
      </c>
      <c r="E590" t="n">
        <v>4719.50244140625</v>
      </c>
      <c r="F590" t="n">
        <v>2294.533203125</v>
      </c>
      <c r="G590" t="n">
        <v>7196.5478515625</v>
      </c>
      <c r="H590" t="n">
        <v>3513.623046875</v>
      </c>
      <c r="I590" t="n">
        <v>3636.34130859375</v>
      </c>
      <c r="J590" t="n">
        <v>1249.989135742188</v>
      </c>
      <c r="K590" t="n">
        <v>217.3128967285156</v>
      </c>
    </row>
    <row r="591">
      <c r="A591" s="2" t="n">
        <v>45439</v>
      </c>
      <c r="B591" t="n">
        <v>1034.81103515625</v>
      </c>
      <c r="C591" t="n">
        <v>1276.139526367188</v>
      </c>
      <c r="D591" t="n">
        <v>1385.253662109375</v>
      </c>
      <c r="E591" t="n">
        <v>4770.50341796875</v>
      </c>
      <c r="F591" t="n">
        <v>2342.708740234375</v>
      </c>
      <c r="G591" t="n">
        <v>7249.16943359375</v>
      </c>
      <c r="H591" t="n">
        <v>3693.00048828125</v>
      </c>
      <c r="I591" t="n">
        <v>3634.026611328125</v>
      </c>
      <c r="J591" t="n">
        <v>1257.50732421875</v>
      </c>
      <c r="K591" t="n">
        <v>212.0634613037109</v>
      </c>
    </row>
    <row r="592">
      <c r="A592" s="2" t="n">
        <v>45440</v>
      </c>
      <c r="B592" t="n">
        <v>1011.740356445312</v>
      </c>
      <c r="C592" t="n">
        <v>1280.94873046875</v>
      </c>
      <c r="D592" t="n">
        <v>1381.205444335938</v>
      </c>
      <c r="E592" t="n">
        <v>4764.55517578125</v>
      </c>
      <c r="F592" t="n">
        <v>2303.60205078125</v>
      </c>
      <c r="G592" t="n">
        <v>7209.76318359375</v>
      </c>
      <c r="H592" t="n">
        <v>3647.488525390625</v>
      </c>
      <c r="I592" t="n">
        <v>3627.2724609375</v>
      </c>
      <c r="J592" t="n">
        <v>1243.7001953125</v>
      </c>
      <c r="K592" t="n">
        <v>213.7507781982422</v>
      </c>
    </row>
    <row r="593">
      <c r="A593" s="2" t="n">
        <v>45441</v>
      </c>
      <c r="B593" t="n">
        <v>1010.81640625</v>
      </c>
      <c r="C593" t="n">
        <v>1275.950927734375</v>
      </c>
      <c r="D593" t="n">
        <v>1366.047485351562</v>
      </c>
      <c r="E593" t="n">
        <v>4759.53271484375</v>
      </c>
      <c r="F593" t="n">
        <v>2268.909912109375</v>
      </c>
      <c r="G593" t="n">
        <v>7206.56640625</v>
      </c>
      <c r="H593" t="n">
        <v>3607.166259765625</v>
      </c>
      <c r="I593" t="n">
        <v>3593.02978515625</v>
      </c>
      <c r="J593" t="n">
        <v>1216.605712890625</v>
      </c>
      <c r="K593" t="n">
        <v>211.2901000976562</v>
      </c>
    </row>
    <row r="594">
      <c r="A594" s="2" t="n">
        <v>45442</v>
      </c>
      <c r="B594" t="n">
        <v>982.4080200195312</v>
      </c>
      <c r="C594" t="n">
        <v>1255.91259765625</v>
      </c>
      <c r="D594" t="n">
        <v>1343.922485351562</v>
      </c>
      <c r="E594" t="n">
        <v>4654.5576171875</v>
      </c>
      <c r="F594" t="n">
        <v>2219.53466796875</v>
      </c>
      <c r="G594" t="n">
        <v>7081.14453125</v>
      </c>
      <c r="H594" t="n">
        <v>3475.919189453125</v>
      </c>
      <c r="I594" t="n">
        <v>3529.220703125</v>
      </c>
      <c r="J594" t="n">
        <v>1173.481323242188</v>
      </c>
      <c r="K594" t="n">
        <v>204.7985992431641</v>
      </c>
    </row>
    <row r="595">
      <c r="A595" s="2" t="n">
        <v>45443</v>
      </c>
      <c r="B595" t="n">
        <v>977.2866821289062</v>
      </c>
      <c r="C595" t="n">
        <v>1248.6044921875</v>
      </c>
      <c r="D595" t="n">
        <v>1351.077026367188</v>
      </c>
      <c r="E595" t="n">
        <v>4585.07763671875</v>
      </c>
      <c r="F595" t="n">
        <v>2191.991943359375</v>
      </c>
      <c r="G595" t="n">
        <v>7113.1083984375</v>
      </c>
      <c r="H595" t="n">
        <v>3370.615234375</v>
      </c>
      <c r="I595" t="n">
        <v>3467.677734375</v>
      </c>
      <c r="J595" t="n">
        <v>1161.754516601562</v>
      </c>
      <c r="K595" t="n">
        <v>205.3844909667969</v>
      </c>
    </row>
    <row r="596">
      <c r="A596" s="2" t="n">
        <v>45446</v>
      </c>
      <c r="B596" t="n">
        <v>986.2515258789062</v>
      </c>
      <c r="C596" t="n">
        <v>1239.504516601562</v>
      </c>
      <c r="D596" t="n">
        <v>1350.11669921875</v>
      </c>
      <c r="E596" t="n">
        <v>4533.88232421875</v>
      </c>
      <c r="F596" t="n">
        <v>2197.60595703125</v>
      </c>
      <c r="G596" t="n">
        <v>7216.48974609375</v>
      </c>
      <c r="H596" t="n">
        <v>3385.785888671875</v>
      </c>
      <c r="I596" t="n">
        <v>3497.81201171875</v>
      </c>
      <c r="J596" t="n">
        <v>1177.737060546875</v>
      </c>
      <c r="K596" t="n">
        <v>208.1498107910156</v>
      </c>
    </row>
    <row r="597">
      <c r="A597" s="2" t="n">
        <v>45447</v>
      </c>
      <c r="B597" t="n">
        <v>976.4904174804688</v>
      </c>
      <c r="C597" t="n">
        <v>1229.225952148438</v>
      </c>
      <c r="D597" t="n">
        <v>1338.352661132812</v>
      </c>
      <c r="E597" t="n">
        <v>4515.59814453125</v>
      </c>
      <c r="F597" t="n">
        <v>2183.73876953125</v>
      </c>
      <c r="G597" t="n">
        <v>6956.4375</v>
      </c>
      <c r="H597" t="n">
        <v>3312.6513671875</v>
      </c>
      <c r="I597" t="n">
        <v>3509.2890625</v>
      </c>
      <c r="J597" t="n">
        <v>1172.015625</v>
      </c>
      <c r="K597" t="n">
        <v>205.3610534667969</v>
      </c>
    </row>
    <row r="598">
      <c r="A598" s="2" t="n">
        <v>45448</v>
      </c>
      <c r="B598" t="n">
        <v>1008.368591308594</v>
      </c>
      <c r="C598" t="n">
        <v>1267.086791992188</v>
      </c>
      <c r="D598" t="n">
        <v>1373.3564453125</v>
      </c>
      <c r="E598" t="n">
        <v>4572.35205078125</v>
      </c>
      <c r="F598" t="n">
        <v>2266.846435546875</v>
      </c>
      <c r="G598" t="n">
        <v>7374.6396484375</v>
      </c>
      <c r="H598" t="n">
        <v>3525.235595703125</v>
      </c>
      <c r="I598" t="n">
        <v>3538.997314453125</v>
      </c>
      <c r="J598" t="n">
        <v>1198.1171875</v>
      </c>
      <c r="K598" t="n">
        <v>211.6182098388672</v>
      </c>
    </row>
    <row r="599">
      <c r="A599" s="2" t="n">
        <v>45449</v>
      </c>
      <c r="B599" t="n">
        <v>1024.79443359375</v>
      </c>
      <c r="C599" t="n">
        <v>1317.819458007812</v>
      </c>
      <c r="D599" t="n">
        <v>1413.833984375</v>
      </c>
      <c r="E599" t="n">
        <v>4680.98388671875</v>
      </c>
      <c r="F599" t="n">
        <v>2338.054443359375</v>
      </c>
      <c r="G599" t="n">
        <v>7797.1357421875</v>
      </c>
      <c r="H599" t="n">
        <v>3651.145751953125</v>
      </c>
      <c r="I599" t="n">
        <v>3618.299072265625</v>
      </c>
      <c r="J599" t="n">
        <v>1245.922607421875</v>
      </c>
      <c r="K599" t="n">
        <v>216.0708618164062</v>
      </c>
    </row>
    <row r="600">
      <c r="A600" s="2" t="n">
        <v>45450</v>
      </c>
      <c r="B600" t="n">
        <v>1067.7412109375</v>
      </c>
      <c r="C600" t="n">
        <v>1349.880981445312</v>
      </c>
      <c r="D600" t="n">
        <v>1472.749755859375</v>
      </c>
      <c r="E600" t="n">
        <v>4853.5380859375</v>
      </c>
      <c r="F600" t="n">
        <v>2372.266845703125</v>
      </c>
      <c r="G600" t="n">
        <v>8020.8349609375</v>
      </c>
      <c r="H600" t="n">
        <v>3805.22265625</v>
      </c>
      <c r="I600" t="n">
        <v>3678.329833984375</v>
      </c>
      <c r="J600" t="n">
        <v>1302.806762695312</v>
      </c>
      <c r="K600" t="n">
        <v>227.1087341308594</v>
      </c>
    </row>
    <row r="601">
      <c r="A601" s="2" t="n">
        <v>45453</v>
      </c>
      <c r="B601" t="n">
        <v>1026.268920898438</v>
      </c>
      <c r="C601" t="n">
        <v>1337.857666015625</v>
      </c>
      <c r="D601" t="n">
        <v>1440.242797851562</v>
      </c>
      <c r="E601" t="n">
        <v>4781.6201171875</v>
      </c>
      <c r="F601" t="n">
        <v>2298.0361328125</v>
      </c>
      <c r="G601" t="n">
        <v>8020.787109375</v>
      </c>
      <c r="H601" t="n">
        <v>3701.697509765625</v>
      </c>
      <c r="I601" t="n">
        <v>3645.03173828125</v>
      </c>
      <c r="J601" t="n">
        <v>1267.579345703125</v>
      </c>
      <c r="K601" t="n">
        <v>222.7498321533203</v>
      </c>
    </row>
    <row r="602">
      <c r="A602" s="2" t="n">
        <v>45454</v>
      </c>
      <c r="B602" t="n">
        <v>1017.559814453125</v>
      </c>
      <c r="C602" t="n">
        <v>1347.334838867188</v>
      </c>
      <c r="D602" t="n">
        <v>1436.401489257812</v>
      </c>
      <c r="E602" t="n">
        <v>4781.71728515625</v>
      </c>
      <c r="F602" t="n">
        <v>2295.444580078125</v>
      </c>
      <c r="G602" t="n">
        <v>8051.31982421875</v>
      </c>
      <c r="H602" t="n">
        <v>3690.183837890625</v>
      </c>
      <c r="I602" t="n">
        <v>3638.79736328125</v>
      </c>
      <c r="J602" t="n">
        <v>1276.185180664062</v>
      </c>
      <c r="K602" t="n">
        <v>223.1247863769531</v>
      </c>
    </row>
    <row r="603">
      <c r="A603" s="2" t="n">
        <v>45455</v>
      </c>
      <c r="B603" t="n">
        <v>1018.218139648438</v>
      </c>
      <c r="C603" t="n">
        <v>1356.717529296875</v>
      </c>
      <c r="D603" t="n">
        <v>1426.270141601562</v>
      </c>
      <c r="E603" t="n">
        <v>4828.08642578125</v>
      </c>
      <c r="F603" t="n">
        <v>2301.2509765625</v>
      </c>
      <c r="G603" t="n">
        <v>8341.9521484375</v>
      </c>
      <c r="H603" t="n">
        <v>3726.4052734375</v>
      </c>
      <c r="I603" t="n">
        <v>3619.479248046875</v>
      </c>
      <c r="J603" t="n">
        <v>1296.186889648438</v>
      </c>
      <c r="K603" t="n">
        <v>223.5231781005859</v>
      </c>
    </row>
    <row r="604">
      <c r="A604" s="2" t="n">
        <v>45456</v>
      </c>
      <c r="B604" t="n">
        <v>1036.708251953125</v>
      </c>
      <c r="C604" t="n">
        <v>1361.809448242188</v>
      </c>
      <c r="D604" t="n">
        <v>1434.6728515625</v>
      </c>
      <c r="E604" t="n">
        <v>4921.79833984375</v>
      </c>
      <c r="F604" t="n">
        <v>2357.43994140625</v>
      </c>
      <c r="G604" t="n">
        <v>9215.1396484375</v>
      </c>
      <c r="H604" t="n">
        <v>3746.368896484375</v>
      </c>
      <c r="I604" t="n">
        <v>3663.40478515625</v>
      </c>
      <c r="J604" t="n">
        <v>1313.540649414062</v>
      </c>
      <c r="K604" t="n">
        <v>226.1947631835938</v>
      </c>
    </row>
    <row r="605">
      <c r="A605" s="2" t="n">
        <v>45457</v>
      </c>
      <c r="B605" t="n">
        <v>1022.651428222656</v>
      </c>
      <c r="C605" t="n">
        <v>1349.45654296875</v>
      </c>
      <c r="D605" t="n">
        <v>1429.823364257812</v>
      </c>
      <c r="E605" t="n">
        <v>4907.51220703125</v>
      </c>
      <c r="F605" t="n">
        <v>2311.71142578125</v>
      </c>
      <c r="G605" t="n">
        <v>9074.59375</v>
      </c>
      <c r="H605" t="n">
        <v>3728.67822265625</v>
      </c>
      <c r="I605" t="n">
        <v>3619.857666015625</v>
      </c>
      <c r="J605" t="n">
        <v>1296.99072265625</v>
      </c>
      <c r="K605" t="n">
        <v>223.8043975830078</v>
      </c>
    </row>
    <row r="606">
      <c r="A606" s="2" t="n">
        <v>45461</v>
      </c>
      <c r="B606" t="n">
        <v>1036.6787109375</v>
      </c>
      <c r="C606" t="n">
        <v>1355.255737304688</v>
      </c>
      <c r="D606" t="n">
        <v>1438.754272460938</v>
      </c>
      <c r="E606" t="n">
        <v>4963.14501953125</v>
      </c>
      <c r="F606" t="n">
        <v>2319.86865234375</v>
      </c>
      <c r="G606" t="n">
        <v>9199.728515625</v>
      </c>
      <c r="H606" t="n">
        <v>3802.55419921875</v>
      </c>
      <c r="I606" t="n">
        <v>3603.845947265625</v>
      </c>
      <c r="J606" t="n">
        <v>1296.896240234375</v>
      </c>
      <c r="K606" t="n">
        <v>230.5302581787109</v>
      </c>
    </row>
    <row r="607">
      <c r="A607" s="2" t="n">
        <v>45462</v>
      </c>
      <c r="B607" t="n">
        <v>1060.673706054688</v>
      </c>
      <c r="C607" t="n">
        <v>1363.412719726562</v>
      </c>
      <c r="D607" t="n">
        <v>1451.382568359375</v>
      </c>
      <c r="E607" t="n">
        <v>4938.794921875</v>
      </c>
      <c r="F607" t="n">
        <v>2314.158447265625</v>
      </c>
      <c r="G607" t="n">
        <v>9382.447265625</v>
      </c>
      <c r="H607" t="n">
        <v>3797.61279296875</v>
      </c>
      <c r="I607" t="n">
        <v>3591.188232421875</v>
      </c>
      <c r="J607" t="n">
        <v>1306.1640625</v>
      </c>
      <c r="K607" t="n">
        <v>232.3581848144531</v>
      </c>
    </row>
    <row r="608">
      <c r="A608" s="2" t="n">
        <v>45463</v>
      </c>
      <c r="B608" t="n">
        <v>1045.102905273438</v>
      </c>
      <c r="C608" t="n">
        <v>1361.149536132812</v>
      </c>
      <c r="D608" t="n">
        <v>1455.27197265625</v>
      </c>
      <c r="E608" t="n">
        <v>4970.86865234375</v>
      </c>
      <c r="F608" t="n">
        <v>2323.3232421875</v>
      </c>
      <c r="G608" t="n">
        <v>9289.37109375</v>
      </c>
      <c r="H608" t="n">
        <v>3852.760009765625</v>
      </c>
      <c r="I608" t="n">
        <v>3577.5380859375</v>
      </c>
      <c r="J608" t="n">
        <v>1317.46533203125</v>
      </c>
      <c r="K608" t="n">
        <v>229.8506317138672</v>
      </c>
    </row>
    <row r="609">
      <c r="A609" s="2" t="n">
        <v>45464</v>
      </c>
      <c r="B609" t="n">
        <v>1058.363647460938</v>
      </c>
      <c r="C609" t="n">
        <v>1365.298583984375</v>
      </c>
      <c r="D609" t="n">
        <v>1471.885498046875</v>
      </c>
      <c r="E609" t="n">
        <v>5042.68994140625</v>
      </c>
      <c r="F609" t="n">
        <v>2331.7685546875</v>
      </c>
      <c r="G609" t="n">
        <v>9292.330078125</v>
      </c>
      <c r="H609" t="n">
        <v>3898.320556640625</v>
      </c>
      <c r="I609" t="n">
        <v>3599.73681640625</v>
      </c>
      <c r="J609" t="n">
        <v>1323.801635742188</v>
      </c>
      <c r="K609" t="n">
        <v>229.9209442138672</v>
      </c>
    </row>
    <row r="610">
      <c r="A610" s="2" t="n">
        <v>45467</v>
      </c>
      <c r="B610" t="n">
        <v>1052.12158203125</v>
      </c>
      <c r="C610" t="n">
        <v>1358.69775390625</v>
      </c>
      <c r="D610" t="n">
        <v>1466.5556640625</v>
      </c>
      <c r="E610" t="n">
        <v>5028.66943359375</v>
      </c>
      <c r="F610" t="n">
        <v>2297.652099609375</v>
      </c>
      <c r="G610" t="n">
        <v>9333.5</v>
      </c>
      <c r="H610" t="n">
        <v>3921.694091796875</v>
      </c>
      <c r="I610" t="n">
        <v>3605.451904296875</v>
      </c>
      <c r="J610" t="n">
        <v>1325.598388671875</v>
      </c>
      <c r="K610" t="n">
        <v>229.9209442138672</v>
      </c>
    </row>
    <row r="611">
      <c r="A611" s="2" t="n">
        <v>45468</v>
      </c>
      <c r="B611" t="n">
        <v>1051.925048828125</v>
      </c>
      <c r="C611" t="n">
        <v>1365.392822265625</v>
      </c>
      <c r="D611" t="n">
        <v>1480.768432617188</v>
      </c>
      <c r="E611" t="n">
        <v>5041.11572265625</v>
      </c>
      <c r="F611" t="n">
        <v>2311.18359375</v>
      </c>
      <c r="G611" t="n">
        <v>9281.0224609375</v>
      </c>
      <c r="H611" t="n">
        <v>3927.722900390625</v>
      </c>
      <c r="I611" t="n">
        <v>3625.9033203125</v>
      </c>
      <c r="J611" t="n">
        <v>1350.234130859375</v>
      </c>
      <c r="K611" t="n">
        <v>232.8737487792969</v>
      </c>
    </row>
    <row r="612">
      <c r="A612" s="2" t="n">
        <v>45469</v>
      </c>
      <c r="B612" t="n">
        <v>1046.951049804688</v>
      </c>
      <c r="C612" t="n">
        <v>1361.385131835938</v>
      </c>
      <c r="D612" t="n">
        <v>1479.568115234375</v>
      </c>
      <c r="E612" t="n">
        <v>5093.89892578125</v>
      </c>
      <c r="F612" t="n">
        <v>2321.884033203125</v>
      </c>
      <c r="G612" t="n">
        <v>9056.845703125</v>
      </c>
      <c r="H612" t="n">
        <v>3904.6953125</v>
      </c>
      <c r="I612" t="n">
        <v>3642.339599609375</v>
      </c>
      <c r="J612" t="n">
        <v>1336.332275390625</v>
      </c>
      <c r="K612" t="n">
        <v>232.1004028320312</v>
      </c>
    </row>
    <row r="613">
      <c r="A613" s="2" t="n">
        <v>45470</v>
      </c>
      <c r="B613" t="n">
        <v>1069.29443359375</v>
      </c>
      <c r="C613" t="n">
        <v>1371.946533203125</v>
      </c>
      <c r="D613" t="n">
        <v>1510.922607421875</v>
      </c>
      <c r="E613" t="n">
        <v>5290.22705078125</v>
      </c>
      <c r="F613" t="n">
        <v>2343.62060546875</v>
      </c>
      <c r="G613" t="n">
        <v>9402.9140625</v>
      </c>
      <c r="H613" t="n">
        <v>3984.45166015625</v>
      </c>
      <c r="I613" t="n">
        <v>3716.303955078125</v>
      </c>
      <c r="J613" t="n">
        <v>1354.489868164062</v>
      </c>
      <c r="K613" t="n">
        <v>239.412109375</v>
      </c>
    </row>
    <row r="614">
      <c r="A614" s="2" t="n">
        <v>45471</v>
      </c>
      <c r="B614" t="n">
        <v>1073.186889648438</v>
      </c>
      <c r="C614" t="n">
        <v>1376.378540039062</v>
      </c>
      <c r="D614" t="n">
        <v>1504.584350585938</v>
      </c>
      <c r="E614" t="n">
        <v>5298.09814453125</v>
      </c>
      <c r="F614" t="n">
        <v>2357.488037109375</v>
      </c>
      <c r="G614" t="n">
        <v>9429.1064453125</v>
      </c>
      <c r="H614" t="n">
        <v>4191.84765625</v>
      </c>
      <c r="I614" t="n">
        <v>3687.96484375</v>
      </c>
      <c r="J614" t="n">
        <v>1352.69287109375</v>
      </c>
      <c r="K614" t="n">
        <v>241.3103332519531</v>
      </c>
    </row>
    <row r="615">
      <c r="A615" s="2" t="n">
        <v>45474</v>
      </c>
      <c r="B615" t="n">
        <v>1084.904296875</v>
      </c>
      <c r="C615" t="n">
        <v>1385.101318359375</v>
      </c>
      <c r="D615" t="n">
        <v>1527.68017578125</v>
      </c>
      <c r="E615" t="n">
        <v>5359.53955078125</v>
      </c>
      <c r="F615" t="n">
        <v>2394.291015625</v>
      </c>
      <c r="G615" t="n">
        <v>9726.798828125</v>
      </c>
      <c r="H615" t="n">
        <v>4443.56884765625</v>
      </c>
      <c r="I615" t="n">
        <v>3757.91455078125</v>
      </c>
      <c r="J615" t="n">
        <v>1392.17626953125</v>
      </c>
      <c r="K615" t="n">
        <v>247.1690979003906</v>
      </c>
    </row>
    <row r="616">
      <c r="A616" s="2" t="n">
        <v>45475</v>
      </c>
      <c r="B616" t="n">
        <v>1111.513671875</v>
      </c>
      <c r="C616" t="n">
        <v>1396.369995117188</v>
      </c>
      <c r="D616" t="n">
        <v>1556.730102539062</v>
      </c>
      <c r="E616" t="n">
        <v>5385.611328125</v>
      </c>
      <c r="F616" t="n">
        <v>2405.087646484375</v>
      </c>
      <c r="G616" t="n">
        <v>9765.3955078125</v>
      </c>
      <c r="H616" t="n">
        <v>4449.10302734375</v>
      </c>
      <c r="I616" t="n">
        <v>3794.944091796875</v>
      </c>
      <c r="J616" t="n">
        <v>1392.223510742188</v>
      </c>
      <c r="K616" t="n">
        <v>252.2545013427734</v>
      </c>
    </row>
    <row r="617">
      <c r="A617" s="2" t="n">
        <v>45476</v>
      </c>
      <c r="B617" t="n">
        <v>1116.851318359375</v>
      </c>
      <c r="C617" t="n">
        <v>1396.55859375</v>
      </c>
      <c r="D617" t="n">
        <v>1562.828002929688</v>
      </c>
      <c r="E617" t="n">
        <v>5378.13427734375</v>
      </c>
      <c r="F617" t="n">
        <v>2465.8349609375</v>
      </c>
      <c r="G617" t="n">
        <v>9952.931640625</v>
      </c>
      <c r="H617" t="n">
        <v>4539.68115234375</v>
      </c>
      <c r="I617" t="n">
        <v>3745.681640625</v>
      </c>
      <c r="J617" t="n">
        <v>1399.458251953125</v>
      </c>
      <c r="K617" t="n">
        <v>252.6294708251953</v>
      </c>
    </row>
    <row r="618">
      <c r="A618" s="2" t="n">
        <v>45477</v>
      </c>
      <c r="B618" t="n">
        <v>1159.670166015625</v>
      </c>
      <c r="C618" t="n">
        <v>1435.55078125</v>
      </c>
      <c r="D618" t="n">
        <v>1585.155517578125</v>
      </c>
      <c r="E618" t="n">
        <v>5371.34619140625</v>
      </c>
      <c r="F618" t="n">
        <v>2479.030517578125</v>
      </c>
      <c r="G618" t="n">
        <v>9958.1796875</v>
      </c>
      <c r="H618" t="n">
        <v>4695.33935546875</v>
      </c>
      <c r="I618" t="n">
        <v>3798.29736328125</v>
      </c>
      <c r="J618" t="n">
        <v>1379.929321289062</v>
      </c>
      <c r="K618" t="n">
        <v>248.7392883300781</v>
      </c>
    </row>
    <row r="619">
      <c r="A619" s="2" t="n">
        <v>45478</v>
      </c>
      <c r="B619" t="n">
        <v>1154.057373046875</v>
      </c>
      <c r="C619" t="n">
        <v>1432.769165039062</v>
      </c>
      <c r="D619" t="n">
        <v>1582.082275390625</v>
      </c>
      <c r="E619" t="n">
        <v>5334.15625</v>
      </c>
      <c r="F619" t="n">
        <v>2522.887451171875</v>
      </c>
      <c r="G619" t="n">
        <v>9947.3984375</v>
      </c>
      <c r="H619" t="n">
        <v>4715.45166015625</v>
      </c>
      <c r="I619" t="n">
        <v>3789.654052734375</v>
      </c>
      <c r="J619" t="n">
        <v>1382.009887695312</v>
      </c>
      <c r="K619" t="n">
        <v>250.8015289306641</v>
      </c>
    </row>
    <row r="620">
      <c r="A620" s="2" t="n">
        <v>45481</v>
      </c>
      <c r="B620" t="n">
        <v>1151.167358398438</v>
      </c>
      <c r="C620" t="n">
        <v>1445.970947265625</v>
      </c>
      <c r="D620" t="n">
        <v>1595.718994140625</v>
      </c>
      <c r="E620" t="n">
        <v>5302.67333984375</v>
      </c>
      <c r="F620" t="n">
        <v>2504.318115234375</v>
      </c>
      <c r="G620" t="n">
        <v>9885.2822265625</v>
      </c>
      <c r="H620" t="n">
        <v>4532.66455078125</v>
      </c>
      <c r="I620" t="n">
        <v>3772.083984375</v>
      </c>
      <c r="J620" t="n">
        <v>1387.920654296875</v>
      </c>
      <c r="K620" t="n">
        <v>253.6606140136719</v>
      </c>
    </row>
    <row r="621">
      <c r="A621" s="2" t="n">
        <v>45482</v>
      </c>
      <c r="B621" t="n">
        <v>1132.530029296875</v>
      </c>
      <c r="C621" t="n">
        <v>1443.802001953125</v>
      </c>
      <c r="D621" t="n">
        <v>1591.397583007812</v>
      </c>
      <c r="E621" t="n">
        <v>5290.3251953125</v>
      </c>
      <c r="F621" t="n">
        <v>2495.633056640625</v>
      </c>
      <c r="G621" t="n">
        <v>9893.44140625</v>
      </c>
      <c r="H621" t="n">
        <v>4593.52880859375</v>
      </c>
      <c r="I621" t="n">
        <v>3764.810302734375</v>
      </c>
      <c r="J621" t="n">
        <v>1386.171142578125</v>
      </c>
      <c r="K621" t="n">
        <v>253.5668640136719</v>
      </c>
    </row>
    <row r="622">
      <c r="A622" s="2" t="n">
        <v>45483</v>
      </c>
      <c r="B622" t="n">
        <v>1114.531372070312</v>
      </c>
      <c r="C622" t="n">
        <v>1423.857788085938</v>
      </c>
      <c r="D622" t="n">
        <v>1582.850708007812</v>
      </c>
      <c r="E622" t="n">
        <v>5289.439453125</v>
      </c>
      <c r="F622" t="n">
        <v>2500.044677734375</v>
      </c>
      <c r="G622" t="n">
        <v>9780.4697265625</v>
      </c>
      <c r="H622" t="n">
        <v>4515.083984375</v>
      </c>
      <c r="I622" t="n">
        <v>3692.6884765625</v>
      </c>
      <c r="J622" t="n">
        <v>1383.901245117188</v>
      </c>
      <c r="K622" t="n">
        <v>251.0124359130859</v>
      </c>
    </row>
    <row r="623">
      <c r="A623" s="2" t="n">
        <v>45484</v>
      </c>
      <c r="B623" t="n">
        <v>1093.770629882812</v>
      </c>
      <c r="C623" t="n">
        <v>1425.696533203125</v>
      </c>
      <c r="D623" t="n">
        <v>1587.1240234375</v>
      </c>
      <c r="E623" t="n">
        <v>5320.28369140625</v>
      </c>
      <c r="F623" t="n">
        <v>2510.14306640625</v>
      </c>
      <c r="G623" t="n">
        <v>9686.439453125</v>
      </c>
      <c r="H623" t="n">
        <v>4574.06591796875</v>
      </c>
      <c r="I623" t="n">
        <v>3706.4326171875</v>
      </c>
      <c r="J623" t="n">
        <v>1381.300537109375</v>
      </c>
      <c r="K623" t="n">
        <v>250.3328247070312</v>
      </c>
    </row>
    <row r="624">
      <c r="A624" s="2" t="n">
        <v>45485</v>
      </c>
      <c r="B624" t="n">
        <v>1175.191528320312</v>
      </c>
      <c r="C624" t="n">
        <v>1471.24267578125</v>
      </c>
      <c r="D624" t="n">
        <v>1643.831176757812</v>
      </c>
      <c r="E624" t="n">
        <v>5482.66845703125</v>
      </c>
      <c r="F624" t="n">
        <v>2637.98828125</v>
      </c>
      <c r="G624" t="n">
        <v>10072.7724609375</v>
      </c>
      <c r="H624" t="n">
        <v>4762.650390625</v>
      </c>
      <c r="I624" t="n">
        <v>3952.27197265625</v>
      </c>
      <c r="J624" t="n">
        <v>1423.33740234375</v>
      </c>
      <c r="K624" t="n">
        <v>262.5425109863281</v>
      </c>
    </row>
    <row r="625">
      <c r="A625" s="2" t="n">
        <v>45488</v>
      </c>
      <c r="B625" t="n">
        <v>1163.071411132812</v>
      </c>
      <c r="C625" t="n">
        <v>1480.10693359375</v>
      </c>
      <c r="D625" t="n">
        <v>1639.317626953125</v>
      </c>
      <c r="E625" t="n">
        <v>5389.6943359375</v>
      </c>
      <c r="F625" t="n">
        <v>2683.234375</v>
      </c>
      <c r="G625" t="n">
        <v>10421.89453125</v>
      </c>
      <c r="H625" t="n">
        <v>4748.7841796875</v>
      </c>
      <c r="I625" t="n">
        <v>3938.3388671875</v>
      </c>
      <c r="J625" t="n">
        <v>1417.6630859375</v>
      </c>
      <c r="K625" t="n">
        <v>262.33154296875</v>
      </c>
    </row>
    <row r="626">
      <c r="A626" s="2" t="n">
        <v>45489</v>
      </c>
      <c r="B626" t="n">
        <v>1159.31640625</v>
      </c>
      <c r="C626" t="n">
        <v>1480.0595703125</v>
      </c>
      <c r="D626" t="n">
        <v>1657.563720703125</v>
      </c>
      <c r="E626" t="n">
        <v>5472.53515625</v>
      </c>
      <c r="F626" t="n">
        <v>2744.60791015625</v>
      </c>
      <c r="G626" t="n">
        <v>10583.9560546875</v>
      </c>
      <c r="H626" t="n">
        <v>4774.48681640625</v>
      </c>
      <c r="I626" t="n">
        <v>3947.076416015625</v>
      </c>
      <c r="J626" t="n">
        <v>1433.881958007812</v>
      </c>
      <c r="K626" t="n">
        <v>262.33154296875</v>
      </c>
    </row>
    <row r="627">
      <c r="A627" s="2" t="n">
        <v>45491</v>
      </c>
      <c r="B627" t="n">
        <v>1179.11376953125</v>
      </c>
      <c r="C627" t="n">
        <v>1503.63427734375</v>
      </c>
      <c r="D627" t="n">
        <v>1688.294067382812</v>
      </c>
      <c r="E627" t="n">
        <v>5663.94384765625</v>
      </c>
      <c r="F627" t="n">
        <v>2777.745849609375</v>
      </c>
      <c r="G627" t="n">
        <v>10440.2138671875</v>
      </c>
      <c r="H627" t="n">
        <v>4849.46484375</v>
      </c>
      <c r="I627" t="n">
        <v>4076.5849609375</v>
      </c>
      <c r="J627" t="n">
        <v>1455.775146484375</v>
      </c>
      <c r="K627" t="n">
        <v>268.6590270996094</v>
      </c>
    </row>
    <row r="628">
      <c r="A628" s="2" t="n">
        <v>45492</v>
      </c>
      <c r="B628" t="n">
        <v>1176.390869140625</v>
      </c>
      <c r="C628" t="n">
        <v>1503.63427734375</v>
      </c>
      <c r="D628" t="n">
        <v>1721.809204101562</v>
      </c>
      <c r="E628" t="n">
        <v>5669.69921875</v>
      </c>
      <c r="F628" t="n">
        <v>2817.25634765625</v>
      </c>
      <c r="G628" t="n">
        <v>10326.05078125</v>
      </c>
      <c r="H628" t="n">
        <v>4539.74658203125</v>
      </c>
      <c r="I628" t="n">
        <v>4073.6015625</v>
      </c>
      <c r="J628" t="n">
        <v>1436.558715820312</v>
      </c>
      <c r="K628" t="n">
        <v>261.1598205566406</v>
      </c>
    </row>
    <row r="629">
      <c r="A629" s="2" t="n">
        <v>45495</v>
      </c>
      <c r="B629" t="n">
        <v>1194.566284179688</v>
      </c>
      <c r="C629" t="n">
        <v>1487.17919921875</v>
      </c>
      <c r="D629" t="n">
        <v>1738.9990234375</v>
      </c>
      <c r="E629" t="n">
        <v>5626.01611328125</v>
      </c>
      <c r="F629" t="n">
        <v>2868.43359375</v>
      </c>
      <c r="G629" t="n">
        <v>10308.63671875</v>
      </c>
      <c r="H629" t="n">
        <v>4713.62255859375</v>
      </c>
      <c r="I629" t="n">
        <v>4059.352294921875</v>
      </c>
      <c r="J629" t="n">
        <v>1440.55615234375</v>
      </c>
      <c r="K629" t="n">
        <v>237.068603515625</v>
      </c>
    </row>
    <row r="630">
      <c r="A630" s="2" t="n">
        <v>45496</v>
      </c>
      <c r="B630" t="n">
        <v>1214.845336914062</v>
      </c>
      <c r="C630" t="n">
        <v>1518.773803710938</v>
      </c>
      <c r="D630" t="n">
        <v>1764.015380859375</v>
      </c>
      <c r="E630" t="n">
        <v>5596.74658203125</v>
      </c>
      <c r="F630" t="n">
        <v>2879.610107421875</v>
      </c>
      <c r="G630" t="n">
        <v>10486.4912109375</v>
      </c>
      <c r="H630" t="n">
        <v>4764.28466796875</v>
      </c>
      <c r="I630" t="n">
        <v>4073.554931640625</v>
      </c>
      <c r="J630" t="n">
        <v>1438.485107421875</v>
      </c>
      <c r="K630" t="n">
        <v>234.6079406738281</v>
      </c>
    </row>
    <row r="631">
      <c r="A631" s="2" t="n">
        <v>45497</v>
      </c>
      <c r="B631" t="n">
        <v>1245.268676757812</v>
      </c>
      <c r="C631" t="n">
        <v>1504.853149414062</v>
      </c>
      <c r="D631" t="n">
        <v>1761.182373046875</v>
      </c>
      <c r="E631" t="n">
        <v>5573.67529296875</v>
      </c>
      <c r="F631" t="n">
        <v>2813.62890625</v>
      </c>
      <c r="G631" t="n">
        <v>10599.0322265625</v>
      </c>
      <c r="H631" t="n">
        <v>4772.55517578125</v>
      </c>
      <c r="I631" t="n">
        <v>4077.247314453125</v>
      </c>
      <c r="J631" t="n">
        <v>1476.91796875</v>
      </c>
      <c r="K631" t="n">
        <v>234.3970184326172</v>
      </c>
    </row>
    <row r="632">
      <c r="A632" s="2" t="n">
        <v>45498</v>
      </c>
      <c r="B632" t="n">
        <v>1242.830932617188</v>
      </c>
      <c r="C632" t="n">
        <v>1508.55908203125</v>
      </c>
      <c r="D632" t="n">
        <v>1752.443481445312</v>
      </c>
      <c r="E632" t="n">
        <v>5507.5107421875</v>
      </c>
      <c r="F632" t="n">
        <v>2788.87353515625</v>
      </c>
      <c r="G632" t="n">
        <v>10575.845703125</v>
      </c>
      <c r="H632" t="n">
        <v>4672.07177734375</v>
      </c>
      <c r="I632" t="n">
        <v>4092.63330078125</v>
      </c>
      <c r="J632" t="n">
        <v>1473.7392578125</v>
      </c>
      <c r="K632" t="n">
        <v>237.5607452392578</v>
      </c>
    </row>
    <row r="633">
      <c r="A633" s="2" t="n">
        <v>45499</v>
      </c>
      <c r="B633" t="n">
        <v>1247.156127929688</v>
      </c>
      <c r="C633" t="n">
        <v>1553.931640625</v>
      </c>
      <c r="D633" t="n">
        <v>1804.348999023438</v>
      </c>
      <c r="E633" t="n">
        <v>5694.98486328125</v>
      </c>
      <c r="F633" t="n">
        <v>2970.4453125</v>
      </c>
      <c r="G633" t="n">
        <v>10584.9580078125</v>
      </c>
      <c r="H633" t="n">
        <v>4727.43994140625</v>
      </c>
      <c r="I633" t="n">
        <v>4154.5078125</v>
      </c>
      <c r="J633" t="n">
        <v>1484.479248046875</v>
      </c>
      <c r="K633" t="n">
        <v>245.9739227294922</v>
      </c>
    </row>
    <row r="634">
      <c r="A634" s="2" t="n">
        <v>45502</v>
      </c>
      <c r="B634" t="n">
        <v>1241.209106445312</v>
      </c>
      <c r="C634" t="n">
        <v>1551.080932617188</v>
      </c>
      <c r="D634" t="n">
        <v>1796.8583984375</v>
      </c>
      <c r="E634" t="n">
        <v>5693.1640625</v>
      </c>
      <c r="F634" t="n">
        <v>2874.169189453125</v>
      </c>
      <c r="G634" t="n">
        <v>10776.55078125</v>
      </c>
      <c r="H634" t="n">
        <v>4733.0361328125</v>
      </c>
      <c r="I634" t="n">
        <v>4148.11669921875</v>
      </c>
      <c r="J634" t="n">
        <v>1469.260375976562</v>
      </c>
      <c r="K634" t="n">
        <v>245.7864685058594</v>
      </c>
    </row>
    <row r="635">
      <c r="A635" s="2" t="n">
        <v>45503</v>
      </c>
      <c r="B635" t="n">
        <v>1241.12060546875</v>
      </c>
      <c r="C635" t="n">
        <v>1549.085693359375</v>
      </c>
      <c r="D635" t="n">
        <v>1802.66845703125</v>
      </c>
      <c r="E635" t="n">
        <v>5580.90625</v>
      </c>
      <c r="F635" t="n">
        <v>2857.943359375</v>
      </c>
      <c r="G635" t="n">
        <v>10595.5966796875</v>
      </c>
      <c r="H635" t="n">
        <v>4731.0546875</v>
      </c>
      <c r="I635" t="n">
        <v>4133.2041015625</v>
      </c>
      <c r="J635" t="n">
        <v>1481.493408203125</v>
      </c>
      <c r="K635" t="n">
        <v>244.4272308349609</v>
      </c>
    </row>
    <row r="636">
      <c r="A636" s="2" t="n">
        <v>45504</v>
      </c>
      <c r="B636" t="n">
        <v>1239.646240234375</v>
      </c>
      <c r="C636" t="n">
        <v>1560.820678710938</v>
      </c>
      <c r="D636" t="n">
        <v>1794.121337890625</v>
      </c>
      <c r="E636" t="n">
        <v>5566.7880859375</v>
      </c>
      <c r="F636" t="n">
        <v>2835.8349609375</v>
      </c>
      <c r="G636" t="n">
        <v>10538.3955078125</v>
      </c>
      <c r="H636" t="n">
        <v>4786.2236328125</v>
      </c>
      <c r="I636" t="n">
        <v>4152.1416015625</v>
      </c>
      <c r="J636" t="n">
        <v>1497.2421875</v>
      </c>
      <c r="K636" t="n">
        <v>244.6615753173828</v>
      </c>
    </row>
    <row r="637">
      <c r="A637" s="2" t="n">
        <v>45505</v>
      </c>
      <c r="B637" t="n">
        <v>1235.841918945312</v>
      </c>
      <c r="C637" t="n">
        <v>1558.872924804688</v>
      </c>
      <c r="D637" t="n">
        <v>1779.092529296875</v>
      </c>
      <c r="E637" t="n">
        <v>5587.20361328125</v>
      </c>
      <c r="F637" t="n">
        <v>2799.069580078125</v>
      </c>
      <c r="G637" t="n">
        <v>10410.5888671875</v>
      </c>
      <c r="H637" t="n">
        <v>4750.71533203125</v>
      </c>
      <c r="I637" t="n">
        <v>4163.26611328125</v>
      </c>
      <c r="J637" t="n">
        <v>1487.657836914062</v>
      </c>
      <c r="K637" t="n">
        <v>244.4506530761719</v>
      </c>
    </row>
    <row r="638">
      <c r="A638" s="2" t="n">
        <v>45506</v>
      </c>
      <c r="B638" t="n">
        <v>1198.937133789062</v>
      </c>
      <c r="C638" t="n">
        <v>1529.1787109375</v>
      </c>
      <c r="D638" t="n">
        <v>1748.938354492188</v>
      </c>
      <c r="E638" t="n">
        <v>5420.931640625</v>
      </c>
      <c r="F638" t="n">
        <v>2720.93115234375</v>
      </c>
      <c r="G638" t="n">
        <v>9913.19140625</v>
      </c>
      <c r="H638" t="n">
        <v>4592.14208984375</v>
      </c>
      <c r="I638" t="n">
        <v>4055.28076171875</v>
      </c>
      <c r="J638" t="n">
        <v>1452.25927734375</v>
      </c>
      <c r="K638" t="n">
        <v>235.3578643798828</v>
      </c>
    </row>
    <row r="639">
      <c r="A639" s="2" t="n">
        <v>45509</v>
      </c>
      <c r="B639" t="n">
        <v>1162.860717773438</v>
      </c>
      <c r="C639" t="n">
        <v>1484.613647460938</v>
      </c>
      <c r="D639" t="n">
        <v>1682.388061523438</v>
      </c>
      <c r="E639" t="n">
        <v>5303.06640625</v>
      </c>
      <c r="F639" t="n">
        <v>2600.29150390625</v>
      </c>
      <c r="G639" t="n">
        <v>9429.439453125</v>
      </c>
      <c r="H639" t="n">
        <v>4493.3427734375</v>
      </c>
      <c r="I639" t="n">
        <v>3934.087646484375</v>
      </c>
      <c r="J639" t="n">
        <v>1402.797485351562</v>
      </c>
      <c r="K639" t="n">
        <v>227.3196563720703</v>
      </c>
    </row>
    <row r="640">
      <c r="A640" s="2" t="n">
        <v>45510</v>
      </c>
      <c r="B640" t="n">
        <v>1162.653564453125</v>
      </c>
      <c r="C640" t="n">
        <v>1503.950561523438</v>
      </c>
      <c r="D640" t="n">
        <v>1681.619873046875</v>
      </c>
      <c r="E640" t="n">
        <v>5372.57568359375</v>
      </c>
      <c r="F640" t="n">
        <v>2587.35009765625</v>
      </c>
      <c r="G640" t="n">
        <v>9349.912109375</v>
      </c>
      <c r="H640" t="n">
        <v>4456.54736328125</v>
      </c>
      <c r="I640" t="n">
        <v>3949.379150390625</v>
      </c>
      <c r="J640" t="n">
        <v>1428.852905273438</v>
      </c>
      <c r="K640" t="n">
        <v>229.4288177490234</v>
      </c>
    </row>
    <row r="641">
      <c r="A641" s="2" t="n">
        <v>45511</v>
      </c>
      <c r="B641" t="n">
        <v>1186.454711914062</v>
      </c>
      <c r="C641" t="n">
        <v>1515.210571289062</v>
      </c>
      <c r="D641" t="n">
        <v>1720.560913085938</v>
      </c>
      <c r="E641" t="n">
        <v>5477.60205078125</v>
      </c>
      <c r="F641" t="n">
        <v>2672.5966796875</v>
      </c>
      <c r="G641" t="n">
        <v>9578.2861328125</v>
      </c>
      <c r="H641" t="n">
        <v>4631.5625</v>
      </c>
      <c r="I641" t="n">
        <v>3977.073974609375</v>
      </c>
      <c r="J641" t="n">
        <v>1419.461303710938</v>
      </c>
      <c r="K641" t="n">
        <v>233.1315307617188</v>
      </c>
    </row>
    <row r="642">
      <c r="A642" s="2" t="n">
        <v>45512</v>
      </c>
      <c r="B642" t="n">
        <v>1152.616333007812</v>
      </c>
      <c r="C642" t="n">
        <v>1480.2900390625</v>
      </c>
      <c r="D642" t="n">
        <v>1673.9853515625</v>
      </c>
      <c r="E642" t="n">
        <v>5252.1025390625</v>
      </c>
      <c r="F642" t="n">
        <v>2593.673828125</v>
      </c>
      <c r="G642" t="n">
        <v>9599.9931640625</v>
      </c>
      <c r="H642" t="n">
        <v>4567.4296875</v>
      </c>
      <c r="I642" t="n">
        <v>3950.6572265625</v>
      </c>
      <c r="J642" t="n">
        <v>1412.526123046875</v>
      </c>
      <c r="K642" t="n">
        <v>228.3976593017578</v>
      </c>
    </row>
    <row r="643">
      <c r="A643" s="2" t="n">
        <v>45513</v>
      </c>
      <c r="B643" t="n">
        <v>1159.182983398438</v>
      </c>
      <c r="C643" t="n">
        <v>1510.7919921875</v>
      </c>
      <c r="D643" t="n">
        <v>1700.490112304688</v>
      </c>
      <c r="E643" t="n">
        <v>5286.78369140625</v>
      </c>
      <c r="F643" t="n">
        <v>2667.20458984375</v>
      </c>
      <c r="G643" t="n">
        <v>10079.6904296875</v>
      </c>
      <c r="H643" t="n">
        <v>4654.244140625</v>
      </c>
      <c r="I643" t="n">
        <v>4003.86865234375</v>
      </c>
      <c r="J643" t="n">
        <v>1451.296020507812</v>
      </c>
      <c r="K643" t="n">
        <v>230.2724609375</v>
      </c>
    </row>
    <row r="644">
      <c r="A644" s="2" t="n">
        <v>45516</v>
      </c>
      <c r="B644" t="n">
        <v>1158.423950195312</v>
      </c>
      <c r="C644" t="n">
        <v>1506.325927734375</v>
      </c>
      <c r="D644" t="n">
        <v>1726.082763671875</v>
      </c>
      <c r="E644" t="n">
        <v>5313.2490234375</v>
      </c>
      <c r="F644" t="n">
        <v>2649.94921875</v>
      </c>
      <c r="G644" t="n">
        <v>10242.32421875</v>
      </c>
      <c r="H644" t="n">
        <v>4631.31494140625</v>
      </c>
      <c r="I644" t="n">
        <v>3972.52880859375</v>
      </c>
      <c r="J644" t="n">
        <v>1456.8828125</v>
      </c>
      <c r="K644" t="n">
        <v>229.2178802490234</v>
      </c>
    </row>
    <row r="645">
      <c r="A645" s="2" t="n">
        <v>45517</v>
      </c>
      <c r="B645" t="n">
        <v>1153.138916015625</v>
      </c>
      <c r="C645" t="n">
        <v>1513.357421875</v>
      </c>
      <c r="D645" t="n">
        <v>1726.130615234375</v>
      </c>
      <c r="E645" t="n">
        <v>5297.95068359375</v>
      </c>
      <c r="F645" t="n">
        <v>2643.723876953125</v>
      </c>
      <c r="G645" t="n">
        <v>10239.8916015625</v>
      </c>
      <c r="H645" t="n">
        <v>4667.615234375</v>
      </c>
      <c r="I645" t="n">
        <v>3973.760498046875</v>
      </c>
      <c r="J645" t="n">
        <v>1448.117309570312</v>
      </c>
      <c r="K645" t="n">
        <v>229.8975067138672</v>
      </c>
    </row>
    <row r="646">
      <c r="A646" s="2" t="n">
        <v>45518</v>
      </c>
      <c r="B646" t="n">
        <v>1157.585815429688</v>
      </c>
      <c r="C646" t="n">
        <v>1545.189697265625</v>
      </c>
      <c r="D646" t="n">
        <v>1750.906982421875</v>
      </c>
      <c r="E646" t="n">
        <v>5339.91162109375</v>
      </c>
      <c r="F646" t="n">
        <v>2665.5869140625</v>
      </c>
      <c r="G646" t="n">
        <v>10144.6201171875</v>
      </c>
      <c r="H646" t="n">
        <v>4718.673828125</v>
      </c>
      <c r="I646" t="n">
        <v>4066.832275390625</v>
      </c>
      <c r="J646" t="n">
        <v>1468.34521484375</v>
      </c>
      <c r="K646" t="n">
        <v>232.0769653320312</v>
      </c>
    </row>
    <row r="647">
      <c r="A647" s="2" t="n">
        <v>45520</v>
      </c>
      <c r="B647" t="n">
        <v>1198.345703125</v>
      </c>
      <c r="C647" t="n">
        <v>1585.19384765625</v>
      </c>
      <c r="D647" t="n">
        <v>1785.1904296875</v>
      </c>
      <c r="E647" t="n">
        <v>5473.912109375</v>
      </c>
      <c r="F647" t="n">
        <v>2853.923583984375</v>
      </c>
      <c r="G647" t="n">
        <v>10398.708984375</v>
      </c>
      <c r="H647" t="n">
        <v>4810.83642578125</v>
      </c>
      <c r="I647" t="n">
        <v>4181.20751953125</v>
      </c>
      <c r="J647" t="n">
        <v>1527.005859375</v>
      </c>
      <c r="K647" t="n">
        <v>241.966552734375</v>
      </c>
    </row>
    <row r="648">
      <c r="A648" s="2" t="n">
        <v>45523</v>
      </c>
      <c r="B648" t="n">
        <v>1194.92431640625</v>
      </c>
      <c r="C648" t="n">
        <v>1594.933471679688</v>
      </c>
      <c r="D648" t="n">
        <v>1790.808471679688</v>
      </c>
      <c r="E648" t="n">
        <v>5584.44873046875</v>
      </c>
      <c r="F648" t="n">
        <v>2919.365966796875</v>
      </c>
      <c r="G648" t="n">
        <v>10442.3134765625</v>
      </c>
      <c r="H648" t="n">
        <v>4828.02099609375</v>
      </c>
      <c r="I648" t="n">
        <v>4251.2265625</v>
      </c>
      <c r="J648" t="n">
        <v>1536.012084960938</v>
      </c>
      <c r="K648" t="n">
        <v>243.6069793701172</v>
      </c>
    </row>
    <row r="649">
      <c r="A649" s="2" t="n">
        <v>45524</v>
      </c>
      <c r="B649" t="n">
        <v>1205.888305664062</v>
      </c>
      <c r="C649" t="n">
        <v>1602.772705078125</v>
      </c>
      <c r="D649" t="n">
        <v>1797.914672851562</v>
      </c>
      <c r="E649" t="n">
        <v>5615.63623046875</v>
      </c>
      <c r="F649" t="n">
        <v>2950.003662109375</v>
      </c>
      <c r="G649" t="n">
        <v>10549.7021484375</v>
      </c>
      <c r="H649" t="n">
        <v>4888.0927734375</v>
      </c>
      <c r="I649" t="n">
        <v>4282.75390625</v>
      </c>
      <c r="J649" t="n">
        <v>1568.713623046875</v>
      </c>
      <c r="K649" t="n">
        <v>245.9036407470703</v>
      </c>
    </row>
    <row r="650">
      <c r="A650" s="2" t="n">
        <v>45525</v>
      </c>
      <c r="B650" t="n">
        <v>1200.978149414062</v>
      </c>
      <c r="C650" t="n">
        <v>1593.745727539062</v>
      </c>
      <c r="D650" t="n">
        <v>1798.394897460938</v>
      </c>
      <c r="E650" t="n">
        <v>5621.19580078125</v>
      </c>
      <c r="F650" t="n">
        <v>2977.455078125</v>
      </c>
      <c r="G650" t="n">
        <v>10646.357421875</v>
      </c>
      <c r="H650" t="n">
        <v>4865.75830078125</v>
      </c>
      <c r="I650" t="n">
        <v>4309.45458984375</v>
      </c>
      <c r="J650" t="n">
        <v>1545.644287109375</v>
      </c>
      <c r="K650" t="n">
        <v>246.7003936767578</v>
      </c>
    </row>
    <row r="651">
      <c r="A651" s="2" t="n">
        <v>45526</v>
      </c>
      <c r="B651" t="n">
        <v>1199.765380859375</v>
      </c>
      <c r="C651" t="n">
        <v>1592.700439453125</v>
      </c>
      <c r="D651" t="n">
        <v>1805.645385742188</v>
      </c>
      <c r="E651" t="n">
        <v>5612.29150390625</v>
      </c>
      <c r="F651" t="n">
        <v>3005.5927734375</v>
      </c>
      <c r="G651" t="n">
        <v>10596.7890625</v>
      </c>
      <c r="H651" t="n">
        <v>4912.45849609375</v>
      </c>
      <c r="I651" t="n">
        <v>4262.58740234375</v>
      </c>
      <c r="J651" t="n">
        <v>1552.001586914062</v>
      </c>
      <c r="K651" t="n">
        <v>243.2554626464844</v>
      </c>
    </row>
    <row r="652">
      <c r="A652" s="2" t="n">
        <v>45527</v>
      </c>
      <c r="B652" t="n">
        <v>1187.549194335938</v>
      </c>
      <c r="C652" t="n">
        <v>1578.732421875</v>
      </c>
      <c r="D652" t="n">
        <v>1788.215576171875</v>
      </c>
      <c r="E652" t="n">
        <v>5550.50537109375</v>
      </c>
      <c r="F652" t="n">
        <v>2938.925048828125</v>
      </c>
      <c r="G652" t="n">
        <v>10430.244140625</v>
      </c>
      <c r="H652" t="n">
        <v>4835.94482421875</v>
      </c>
      <c r="I652" t="n">
        <v>4226.51318359375</v>
      </c>
      <c r="J652" t="n">
        <v>1539.624145507812</v>
      </c>
      <c r="K652" t="n">
        <v>240.1620635986328</v>
      </c>
    </row>
    <row r="653">
      <c r="A653" s="2" t="n">
        <v>45530</v>
      </c>
      <c r="B653" t="n">
        <v>1188.318359375</v>
      </c>
      <c r="C653" t="n">
        <v>1633.8447265625</v>
      </c>
      <c r="D653" t="n">
        <v>1801.708129882812</v>
      </c>
      <c r="E653" t="n">
        <v>5647.267578125</v>
      </c>
      <c r="F653" t="n">
        <v>2960.592041015625</v>
      </c>
      <c r="G653" t="n">
        <v>10502.7109375</v>
      </c>
      <c r="H653" t="n">
        <v>4945.787109375</v>
      </c>
      <c r="I653" t="n">
        <v>4263.01416015625</v>
      </c>
      <c r="J653" t="n">
        <v>1579.838989257812</v>
      </c>
      <c r="K653" t="n">
        <v>243.7241516113281</v>
      </c>
    </row>
    <row r="654">
      <c r="A654" s="2" t="n">
        <v>45531</v>
      </c>
      <c r="B654" t="n">
        <v>1199.11474609375</v>
      </c>
      <c r="C654" t="n">
        <v>1626.385498046875</v>
      </c>
      <c r="D654" t="n">
        <v>1824.707763671875</v>
      </c>
      <c r="E654" t="n">
        <v>5658.68017578125</v>
      </c>
      <c r="F654" t="n">
        <v>2974.56298828125</v>
      </c>
      <c r="G654" t="n">
        <v>10447.990234375</v>
      </c>
      <c r="H654" t="n">
        <v>4862.73681640625</v>
      </c>
      <c r="I654" t="n">
        <v>4257.99560546875</v>
      </c>
      <c r="J654" t="n">
        <v>1564.860717773438</v>
      </c>
      <c r="K654" t="n">
        <v>242.3883819580078</v>
      </c>
    </row>
    <row r="655">
      <c r="A655" s="2" t="n">
        <v>45532</v>
      </c>
      <c r="B655" t="n">
        <v>1233.534790039062</v>
      </c>
      <c r="C655" t="n">
        <v>1633.8447265625</v>
      </c>
      <c r="D655" t="n">
        <v>1862.160278320312</v>
      </c>
      <c r="E655" t="n">
        <v>6028.6083984375</v>
      </c>
      <c r="F655" t="n">
        <v>3028.9267578125</v>
      </c>
      <c r="G655" t="n">
        <v>10515.162109375</v>
      </c>
      <c r="H655" t="n">
        <v>4950.29443359375</v>
      </c>
      <c r="I655" t="n">
        <v>4266.421875</v>
      </c>
      <c r="J655" t="n">
        <v>1567.509521484375</v>
      </c>
      <c r="K655" t="n">
        <v>250.5671997070312</v>
      </c>
    </row>
    <row r="656">
      <c r="A656" s="2" t="n">
        <v>45533</v>
      </c>
      <c r="B656" t="n">
        <v>1238.819458007812</v>
      </c>
      <c r="C656" t="n">
        <v>1664.631591796875</v>
      </c>
      <c r="D656" t="n">
        <v>1856.638549804688</v>
      </c>
      <c r="E656" t="n">
        <v>6033.08544921875</v>
      </c>
      <c r="F656" t="n">
        <v>3042.65234375</v>
      </c>
      <c r="G656" t="n">
        <v>10312.16796875</v>
      </c>
      <c r="H656" t="n">
        <v>5029.53125</v>
      </c>
      <c r="I656" t="n">
        <v>4271.8662109375</v>
      </c>
      <c r="J656" t="n">
        <v>1586.774047851562</v>
      </c>
      <c r="K656" t="n">
        <v>252.4888610839844</v>
      </c>
    </row>
    <row r="657">
      <c r="A657" s="2" t="n">
        <v>45534</v>
      </c>
      <c r="B657" t="n">
        <v>1251.006103515625</v>
      </c>
      <c r="C657" t="n">
        <v>1665.961791992188</v>
      </c>
      <c r="D657" t="n">
        <v>1866.577758789062</v>
      </c>
      <c r="E657" t="n">
        <v>6056.64794921875</v>
      </c>
      <c r="F657" t="n">
        <v>3044.123046875</v>
      </c>
      <c r="G657" t="n">
        <v>10484.8203125</v>
      </c>
      <c r="H657" t="n">
        <v>5121.544921875</v>
      </c>
      <c r="I657" t="n">
        <v>4311.58544921875</v>
      </c>
      <c r="J657" t="n">
        <v>1576.323120117188</v>
      </c>
      <c r="K657" t="n">
        <v>252.3482666015625</v>
      </c>
    </row>
    <row r="658">
      <c r="A658" s="2" t="n">
        <v>45537</v>
      </c>
      <c r="B658" t="n">
        <v>1250.325805664062</v>
      </c>
      <c r="C658" t="n">
        <v>1716.703369140625</v>
      </c>
      <c r="D658" t="n">
        <v>1886.552612304688</v>
      </c>
      <c r="E658" t="n">
        <v>6054.1396484375</v>
      </c>
      <c r="F658" t="n">
        <v>3041.720947265625</v>
      </c>
      <c r="G658" t="n">
        <v>10436.20703125</v>
      </c>
      <c r="H658" t="n">
        <v>5157.15234375</v>
      </c>
      <c r="I658" t="n">
        <v>4280.62451171875</v>
      </c>
      <c r="J658" t="n">
        <v>1586.099853515625</v>
      </c>
      <c r="K658" t="n">
        <v>249.5594940185547</v>
      </c>
    </row>
    <row r="659">
      <c r="A659" s="2" t="n">
        <v>45538</v>
      </c>
      <c r="B659" t="n">
        <v>1263.537841796875</v>
      </c>
      <c r="C659" t="n">
        <v>1701.309814453125</v>
      </c>
      <c r="D659" t="n">
        <v>1864.224975585938</v>
      </c>
      <c r="E659" t="n">
        <v>6046.4658203125</v>
      </c>
      <c r="F659" t="n">
        <v>3064.12353515625</v>
      </c>
      <c r="G659" t="n">
        <v>10929.9775390625</v>
      </c>
      <c r="H659" t="n">
        <v>5240.20263671875</v>
      </c>
      <c r="I659" t="n">
        <v>4272.3876953125</v>
      </c>
      <c r="J659" t="n">
        <v>1583.6435546875</v>
      </c>
      <c r="K659" t="n">
        <v>251.2467956542969</v>
      </c>
    </row>
    <row r="660">
      <c r="A660" s="2" t="n">
        <v>45539</v>
      </c>
      <c r="B660" t="n">
        <v>1248.452392578125</v>
      </c>
      <c r="C660" t="n">
        <v>1696.368774414062</v>
      </c>
      <c r="D660" t="n">
        <v>1846.1708984375</v>
      </c>
      <c r="E660" t="n">
        <v>5973.1689453125</v>
      </c>
      <c r="F660" t="n">
        <v>3028.19140625</v>
      </c>
      <c r="G660" t="n">
        <v>10709.3310546875</v>
      </c>
      <c r="H660" t="n">
        <v>5199.693359375</v>
      </c>
      <c r="I660" t="n">
        <v>4241.046875</v>
      </c>
      <c r="J660" t="n">
        <v>1584.799560546875</v>
      </c>
      <c r="K660" t="n">
        <v>243.3257751464844</v>
      </c>
    </row>
    <row r="661">
      <c r="A661" s="2" t="n">
        <v>45540</v>
      </c>
      <c r="B661" t="n">
        <v>1291.86474609375</v>
      </c>
      <c r="C661" t="n">
        <v>1701.405029296875</v>
      </c>
      <c r="D661" t="n">
        <v>1856.446411132812</v>
      </c>
      <c r="E661" t="n">
        <v>6050.00732421875</v>
      </c>
      <c r="F661" t="n">
        <v>3027.2109375</v>
      </c>
      <c r="G661" t="n">
        <v>10750.4541015625</v>
      </c>
      <c r="H661" t="n">
        <v>5214.45068359375</v>
      </c>
      <c r="I661" t="n">
        <v>4237.9228515625</v>
      </c>
      <c r="J661" t="n">
        <v>1579.212768554688</v>
      </c>
      <c r="K661" t="n">
        <v>245.9973449707031</v>
      </c>
    </row>
    <row r="662">
      <c r="A662" s="2" t="n">
        <v>45541</v>
      </c>
      <c r="B662" t="n">
        <v>1306.338745117188</v>
      </c>
      <c r="C662" t="n">
        <v>1668.670043945312</v>
      </c>
      <c r="D662" t="n">
        <v>1826.388305664062</v>
      </c>
      <c r="E662" t="n">
        <v>6065.84765625</v>
      </c>
      <c r="F662" t="n">
        <v>2991.72021484375</v>
      </c>
      <c r="G662" t="n">
        <v>10350.380859375</v>
      </c>
      <c r="H662" t="n">
        <v>5140.4638671875</v>
      </c>
      <c r="I662" t="n">
        <v>4219.744140625</v>
      </c>
      <c r="J662" t="n">
        <v>1563.560302734375</v>
      </c>
      <c r="K662" t="n">
        <v>244.0053558349609</v>
      </c>
    </row>
    <row r="663">
      <c r="A663" s="2" t="n">
        <v>45544</v>
      </c>
      <c r="B663" t="n">
        <v>1279.934448242188</v>
      </c>
      <c r="C663" t="n">
        <v>1659.785400390625</v>
      </c>
      <c r="D663" t="n">
        <v>1819.473999023438</v>
      </c>
      <c r="E663" t="n">
        <v>6047.3515625</v>
      </c>
      <c r="F663" t="n">
        <v>2935.052490234375</v>
      </c>
      <c r="G663" t="n">
        <v>10421.609375</v>
      </c>
      <c r="H663" t="n">
        <v>5119.4658203125</v>
      </c>
      <c r="I663" t="n">
        <v>4212.9267578125</v>
      </c>
      <c r="J663" t="n">
        <v>1521.130126953125</v>
      </c>
      <c r="K663" t="n">
        <v>241.3103332519531</v>
      </c>
    </row>
    <row r="664">
      <c r="A664" s="2" t="n">
        <v>45545</v>
      </c>
      <c r="B664" t="n">
        <v>1342.296752929688</v>
      </c>
      <c r="C664" t="n">
        <v>1690.52490234375</v>
      </c>
      <c r="D664" t="n">
        <v>1836.423828125</v>
      </c>
      <c r="E664" t="n">
        <v>6240.9248046875</v>
      </c>
      <c r="F664" t="n">
        <v>3020.053955078125</v>
      </c>
      <c r="G664" t="n">
        <v>10741.103515625</v>
      </c>
      <c r="H664" t="n">
        <v>5223.91015625</v>
      </c>
      <c r="I664" t="n">
        <v>4268.12646484375</v>
      </c>
      <c r="J664" t="n">
        <v>1548.293212890625</v>
      </c>
      <c r="K664" t="n">
        <v>246.4192047119141</v>
      </c>
    </row>
    <row r="665">
      <c r="A665" s="2" t="n">
        <v>45546</v>
      </c>
      <c r="B665" t="n">
        <v>1349.021240234375</v>
      </c>
      <c r="C665" t="n">
        <v>1690.1923828125</v>
      </c>
      <c r="D665" t="n">
        <v>1834.35888671875</v>
      </c>
      <c r="E665" t="n">
        <v>6197.58544921875</v>
      </c>
      <c r="F665" t="n">
        <v>3006.5244140625</v>
      </c>
      <c r="G665" t="n">
        <v>10841.6240234375</v>
      </c>
      <c r="H665" t="n">
        <v>5239.60888671875</v>
      </c>
      <c r="I665" t="n">
        <v>4241.142578125</v>
      </c>
      <c r="J665" t="n">
        <v>1543.669555664062</v>
      </c>
      <c r="K665" t="n">
        <v>241.0760040283203</v>
      </c>
    </row>
    <row r="666">
      <c r="A666" s="2" t="n">
        <v>45547</v>
      </c>
      <c r="B666" t="n">
        <v>1356.001953125</v>
      </c>
      <c r="C666" t="n">
        <v>1717.606079101562</v>
      </c>
      <c r="D666" t="n">
        <v>1873.06005859375</v>
      </c>
      <c r="E666" t="n">
        <v>6289.13330078125</v>
      </c>
      <c r="F666" t="n">
        <v>3037.358154296875</v>
      </c>
      <c r="G666" t="n">
        <v>11044.80859375</v>
      </c>
      <c r="H666" t="n">
        <v>5256.10009765625</v>
      </c>
      <c r="I666" t="n">
        <v>4277.45263671875</v>
      </c>
      <c r="J666" t="n">
        <v>1582.824829101562</v>
      </c>
      <c r="K666" t="n">
        <v>248.4346008300781</v>
      </c>
    </row>
    <row r="667">
      <c r="A667" s="2" t="n">
        <v>45548</v>
      </c>
      <c r="B667" t="n">
        <v>1383.066650390625</v>
      </c>
      <c r="C667" t="n">
        <v>1722.547119140625</v>
      </c>
      <c r="D667" t="n">
        <v>1866.9619140625</v>
      </c>
      <c r="E667" t="n">
        <v>6312.59765625</v>
      </c>
      <c r="F667" t="n">
        <v>3084.515869140625</v>
      </c>
      <c r="G667" t="n">
        <v>11699.6396484375</v>
      </c>
      <c r="H667" t="n">
        <v>5308.79345703125</v>
      </c>
      <c r="I667" t="n">
        <v>4282.091796875</v>
      </c>
      <c r="J667" t="n">
        <v>1595.154296875</v>
      </c>
      <c r="K667" t="n">
        <v>258.0663757324219</v>
      </c>
    </row>
    <row r="668">
      <c r="A668" s="2" t="n">
        <v>45551</v>
      </c>
      <c r="B668" t="n">
        <v>1378.245361328125</v>
      </c>
      <c r="C668" t="n">
        <v>1721.644409179688</v>
      </c>
      <c r="D668" t="n">
        <v>1872.867919921875</v>
      </c>
      <c r="E668" t="n">
        <v>6319.73095703125</v>
      </c>
      <c r="F668" t="n">
        <v>3064.515625</v>
      </c>
      <c r="G668" t="n">
        <v>11677.8837890625</v>
      </c>
      <c r="H668" t="n">
        <v>5250.45458984375</v>
      </c>
      <c r="I668" t="n">
        <v>4273.23974609375</v>
      </c>
      <c r="J668" t="n">
        <v>1588.363525390625</v>
      </c>
      <c r="K668" t="n">
        <v>258.6757202148438</v>
      </c>
    </row>
    <row r="669">
      <c r="A669" s="2" t="n">
        <v>45552</v>
      </c>
      <c r="B669" t="n">
        <v>1380.069213867188</v>
      </c>
      <c r="C669" t="n">
        <v>1723.449829101562</v>
      </c>
      <c r="D669" t="n">
        <v>1875.07666015625</v>
      </c>
      <c r="E669" t="n">
        <v>6351.50927734375</v>
      </c>
      <c r="F669" t="n">
        <v>3115.5458984375</v>
      </c>
      <c r="G669" t="n">
        <v>11717.3388671875</v>
      </c>
      <c r="H669" t="n">
        <v>5304.88037109375</v>
      </c>
      <c r="I669" t="n">
        <v>4266.04345703125</v>
      </c>
      <c r="J669" t="n">
        <v>1590.819702148438</v>
      </c>
      <c r="K669" t="n">
        <v>258.6757202148438</v>
      </c>
    </row>
    <row r="670">
      <c r="A670" s="2" t="n">
        <v>45553</v>
      </c>
      <c r="B670" t="n">
        <v>1352.89599609375</v>
      </c>
      <c r="C670" t="n">
        <v>1669.049926757812</v>
      </c>
      <c r="D670" t="n">
        <v>1817.0732421875</v>
      </c>
      <c r="E670" t="n">
        <v>6263.50341796875</v>
      </c>
      <c r="F670" t="n">
        <v>2945.542724609375</v>
      </c>
      <c r="G670" t="n">
        <v>10743.203125</v>
      </c>
      <c r="H670" t="n">
        <v>5130.3115234375</v>
      </c>
      <c r="I670" t="n">
        <v>4115.02490234375</v>
      </c>
      <c r="J670" t="n">
        <v>1546.36669921875</v>
      </c>
      <c r="K670" t="n">
        <v>252.2310943603516</v>
      </c>
    </row>
    <row r="671">
      <c r="A671" s="2" t="n">
        <v>45554</v>
      </c>
      <c r="B671" t="n">
        <v>1363.712036132812</v>
      </c>
      <c r="C671" t="n">
        <v>1650.045776367188</v>
      </c>
      <c r="D671" t="n">
        <v>1819.041748046875</v>
      </c>
      <c r="E671" t="n">
        <v>6274.1787109375</v>
      </c>
      <c r="F671" t="n">
        <v>2919.905029296875</v>
      </c>
      <c r="G671" t="n">
        <v>10537.537109375</v>
      </c>
      <c r="H671" t="n">
        <v>5233.17041015625</v>
      </c>
      <c r="I671" t="n">
        <v>4067.684326171875</v>
      </c>
      <c r="J671" t="n">
        <v>1536.686157226562</v>
      </c>
      <c r="K671" t="n">
        <v>249.9813079833984</v>
      </c>
    </row>
    <row r="672">
      <c r="A672" s="2" t="n">
        <v>45555</v>
      </c>
      <c r="B672" t="n">
        <v>1369.57861328125</v>
      </c>
      <c r="C672" t="n">
        <v>1672.423461914062</v>
      </c>
      <c r="D672" t="n">
        <v>1830.133666992188</v>
      </c>
      <c r="E672" t="n">
        <v>6270.19384765625</v>
      </c>
      <c r="F672" t="n">
        <v>2969.023681640625</v>
      </c>
      <c r="G672" t="n">
        <v>10850.1630859375</v>
      </c>
      <c r="H672" t="n">
        <v>5303.98876953125</v>
      </c>
      <c r="I672" t="n">
        <v>4057.032958984375</v>
      </c>
      <c r="J672" t="n">
        <v>1562.404541015625</v>
      </c>
      <c r="K672" t="n">
        <v>252.6763153076172</v>
      </c>
    </row>
    <row r="673">
      <c r="A673" s="2" t="n">
        <v>45558</v>
      </c>
      <c r="B673" t="n">
        <v>1357.737182617188</v>
      </c>
      <c r="C673" t="n">
        <v>1665.5341796875</v>
      </c>
      <c r="D673" t="n">
        <v>1821.202514648438</v>
      </c>
      <c r="E673" t="n">
        <v>6223.953125</v>
      </c>
      <c r="F673" t="n">
        <v>2982.79833984375</v>
      </c>
      <c r="G673" t="n">
        <v>10906.744140625</v>
      </c>
      <c r="H673" t="n">
        <v>5278.6826171875</v>
      </c>
      <c r="I673" t="n">
        <v>4041.504150390625</v>
      </c>
      <c r="J673" t="n">
        <v>1548.052490234375</v>
      </c>
      <c r="K673" t="n">
        <v>250.7078247070312</v>
      </c>
    </row>
    <row r="674">
      <c r="A674" s="2" t="n">
        <v>45559</v>
      </c>
      <c r="B674" t="n">
        <v>1379.9609375</v>
      </c>
      <c r="C674" t="n">
        <v>1687.199096679688</v>
      </c>
      <c r="D674" t="n">
        <v>1823.267211914062</v>
      </c>
      <c r="E674" t="n">
        <v>6241.66259765625</v>
      </c>
      <c r="F674" t="n">
        <v>3011.965576171875</v>
      </c>
      <c r="G674" t="n">
        <v>11096.71484375</v>
      </c>
      <c r="H674" t="n">
        <v>5337.61474609375</v>
      </c>
      <c r="I674" t="n">
        <v>4044.156005859375</v>
      </c>
      <c r="J674" t="n">
        <v>1576.901000976562</v>
      </c>
      <c r="K674" t="n">
        <v>252.8872375488281</v>
      </c>
    </row>
    <row r="675">
      <c r="A675" s="2" t="n">
        <v>45560</v>
      </c>
      <c r="B675" t="n">
        <v>1361.976806640625</v>
      </c>
      <c r="C675" t="n">
        <v>1693.66064453125</v>
      </c>
      <c r="D675" t="n">
        <v>1820.098266601562</v>
      </c>
      <c r="E675" t="n">
        <v>6004.01220703125</v>
      </c>
      <c r="F675" t="n">
        <v>2959.36669921875</v>
      </c>
      <c r="G675" t="n">
        <v>10674.88671875</v>
      </c>
      <c r="H675" t="n">
        <v>5272.34423828125</v>
      </c>
      <c r="I675" t="n">
        <v>4047.422119140625</v>
      </c>
      <c r="J675" t="n">
        <v>1543.814086914062</v>
      </c>
      <c r="K675" t="n">
        <v>251.3171234130859</v>
      </c>
    </row>
    <row r="676">
      <c r="A676" s="2" t="n">
        <v>45561</v>
      </c>
      <c r="B676" t="n">
        <v>1355.558227539062</v>
      </c>
      <c r="C676" t="n">
        <v>1695.038452148438</v>
      </c>
      <c r="D676" t="n">
        <v>1824.851684570312</v>
      </c>
      <c r="E676" t="n">
        <v>6064.51953125</v>
      </c>
      <c r="F676" t="n">
        <v>2993.876953125</v>
      </c>
      <c r="G676" t="n">
        <v>10762.4296875</v>
      </c>
      <c r="H676" t="n">
        <v>5374.70849609375</v>
      </c>
      <c r="I676" t="n">
        <v>4064.228515625</v>
      </c>
      <c r="J676" t="n">
        <v>1547.859619140625</v>
      </c>
      <c r="K676" t="n">
        <v>253.9887237548828</v>
      </c>
    </row>
    <row r="677">
      <c r="A677" s="2" t="n">
        <v>45562</v>
      </c>
      <c r="B677" t="n">
        <v>1367.606689453125</v>
      </c>
      <c r="C677" t="n">
        <v>1718.3662109375</v>
      </c>
      <c r="D677" t="n">
        <v>1831.093994140625</v>
      </c>
      <c r="E677" t="n">
        <v>6037.0205078125</v>
      </c>
      <c r="F677" t="n">
        <v>3022.2109375</v>
      </c>
      <c r="G677" t="n">
        <v>10870.390625</v>
      </c>
      <c r="H677" t="n">
        <v>5385.15771484375</v>
      </c>
      <c r="I677" t="n">
        <v>4079.566650390625</v>
      </c>
      <c r="J677" t="n">
        <v>1550.0751953125</v>
      </c>
      <c r="K677" t="n">
        <v>253.9418334960938</v>
      </c>
    </row>
    <row r="678">
      <c r="A678" s="2" t="n">
        <v>45565</v>
      </c>
      <c r="B678" t="n">
        <v>1383.59912109375</v>
      </c>
      <c r="C678" t="n">
        <v>1706.678344726562</v>
      </c>
      <c r="D678" t="n">
        <v>1801.179931640625</v>
      </c>
      <c r="E678" t="n">
        <v>6143.52294921875</v>
      </c>
      <c r="F678" t="n">
        <v>2951.42529296875</v>
      </c>
      <c r="G678" t="n">
        <v>10933.26953125</v>
      </c>
      <c r="H678" t="n">
        <v>5398.43017578125</v>
      </c>
      <c r="I678" t="n">
        <v>4041.504150390625</v>
      </c>
      <c r="J678" t="n">
        <v>1519.20361328125</v>
      </c>
      <c r="K678" t="n">
        <v>253.7778015136719</v>
      </c>
    </row>
    <row r="679">
      <c r="A679" s="2" t="n">
        <v>45566</v>
      </c>
      <c r="B679" t="n">
        <v>1405.29052734375</v>
      </c>
      <c r="C679" t="n">
        <v>1726.062866210938</v>
      </c>
      <c r="D679" t="n">
        <v>1828.7890625</v>
      </c>
      <c r="E679" t="n">
        <v>6172.15283203125</v>
      </c>
      <c r="F679" t="n">
        <v>2956.5234375</v>
      </c>
      <c r="G679" t="n">
        <v>10917.9560546875</v>
      </c>
      <c r="H679" t="n">
        <v>5435.423828125</v>
      </c>
      <c r="I679" t="n">
        <v>4059.873046875</v>
      </c>
      <c r="J679" t="n">
        <v>1565.631225585938</v>
      </c>
      <c r="K679" t="n">
        <v>256.2619018554688</v>
      </c>
    </row>
    <row r="680">
      <c r="A680" s="2" t="n">
        <v>45568</v>
      </c>
      <c r="B680" t="n">
        <v>1392.216552734375</v>
      </c>
      <c r="C680" t="n">
        <v>1690.002319335938</v>
      </c>
      <c r="D680" t="n">
        <v>1818.273681640625</v>
      </c>
      <c r="E680" t="n">
        <v>6083.99951171875</v>
      </c>
      <c r="F680" t="n">
        <v>2863.776611328125</v>
      </c>
      <c r="G680" t="n">
        <v>10661.3857421875</v>
      </c>
      <c r="H680" t="n">
        <v>5200.18798828125</v>
      </c>
      <c r="I680" t="n">
        <v>4007.656005859375</v>
      </c>
      <c r="J680" t="n">
        <v>1545.06640625</v>
      </c>
      <c r="K680" t="n">
        <v>248.4814910888672</v>
      </c>
    </row>
    <row r="681">
      <c r="A681" s="2" t="n">
        <v>45569</v>
      </c>
      <c r="B681" t="n">
        <v>1405.112915039062</v>
      </c>
      <c r="C681" t="n">
        <v>1688.1494140625</v>
      </c>
      <c r="D681" t="n">
        <v>1842.04150390625</v>
      </c>
      <c r="E681" t="n">
        <v>6015.3759765625</v>
      </c>
      <c r="F681" t="n">
        <v>2790.834228515625</v>
      </c>
      <c r="G681" t="n">
        <v>10449.0400390625</v>
      </c>
      <c r="H681" t="n">
        <v>5092.27734375</v>
      </c>
      <c r="I681" t="n">
        <v>4026.119384765625</v>
      </c>
      <c r="J681" t="n">
        <v>1557.010375976562</v>
      </c>
      <c r="K681" t="n">
        <v>250.0750579833984</v>
      </c>
    </row>
    <row r="682">
      <c r="A682" s="2" t="n">
        <v>45572</v>
      </c>
      <c r="B682" t="n">
        <v>1421.38134765625</v>
      </c>
      <c r="C682" t="n">
        <v>1688.48193359375</v>
      </c>
      <c r="D682" t="n">
        <v>1857.55078125</v>
      </c>
      <c r="E682" t="n">
        <v>6153.95166015625</v>
      </c>
      <c r="F682" t="n">
        <v>2818.138671875</v>
      </c>
      <c r="G682" t="n">
        <v>10442.5517578125</v>
      </c>
      <c r="H682" t="n">
        <v>5180.27978515625</v>
      </c>
      <c r="I682" t="n">
        <v>4045.623046875</v>
      </c>
      <c r="J682" t="n">
        <v>1559.033203125</v>
      </c>
      <c r="K682" t="n">
        <v>249.0907897949219</v>
      </c>
    </row>
    <row r="683">
      <c r="A683" s="2" t="n">
        <v>45573</v>
      </c>
      <c r="B683" t="n">
        <v>1443.841796875</v>
      </c>
      <c r="C683" t="n">
        <v>1700.359497070312</v>
      </c>
      <c r="D683" t="n">
        <v>1871.235473632812</v>
      </c>
      <c r="E683" t="n">
        <v>6273.833984375</v>
      </c>
      <c r="F683" t="n">
        <v>2844.2666015625</v>
      </c>
      <c r="G683" t="n">
        <v>10685.572265625</v>
      </c>
      <c r="H683" t="n">
        <v>5258.03173828125</v>
      </c>
      <c r="I683" t="n">
        <v>4027.065673828125</v>
      </c>
      <c r="J683" t="n">
        <v>1569.195190429688</v>
      </c>
      <c r="K683" t="n">
        <v>246.9816589355469</v>
      </c>
    </row>
    <row r="684">
      <c r="A684" s="2" t="n">
        <v>45574</v>
      </c>
      <c r="B684" t="n">
        <v>1454.766357421875</v>
      </c>
      <c r="C684" t="n">
        <v>1719.601318359375</v>
      </c>
      <c r="D684" t="n">
        <v>1875.268676757812</v>
      </c>
      <c r="E684" t="n">
        <v>6336.5546875</v>
      </c>
      <c r="F684" t="n">
        <v>2842.354736328125</v>
      </c>
      <c r="G684" t="n">
        <v>11118.70703125</v>
      </c>
      <c r="H684" t="n">
        <v>5283.23876953125</v>
      </c>
      <c r="I684" t="n">
        <v>4026.7822265625</v>
      </c>
      <c r="J684" t="n">
        <v>1597.803100585938</v>
      </c>
      <c r="K684" t="n">
        <v>248.9501953125</v>
      </c>
    </row>
    <row r="685">
      <c r="A685" s="2" t="n">
        <v>45575</v>
      </c>
      <c r="B685" t="n">
        <v>1435.865356445312</v>
      </c>
      <c r="C685" t="n">
        <v>1718.603637695312</v>
      </c>
      <c r="D685" t="n">
        <v>1842.857788085938</v>
      </c>
      <c r="E685" t="n">
        <v>6243.58056640625</v>
      </c>
      <c r="F685" t="n">
        <v>2798.13818359375</v>
      </c>
      <c r="G685" t="n">
        <v>10940.8544921875</v>
      </c>
      <c r="H685" t="n">
        <v>5191.12548828125</v>
      </c>
      <c r="I685" t="n">
        <v>4002.590087890625</v>
      </c>
      <c r="J685" t="n">
        <v>1560.140747070312</v>
      </c>
      <c r="K685" t="n">
        <v>246.0676574707031</v>
      </c>
    </row>
    <row r="686">
      <c r="A686" s="2" t="n">
        <v>45576</v>
      </c>
      <c r="B686" t="n">
        <v>1459.21484375</v>
      </c>
      <c r="C686" t="n">
        <v>1748.060424804688</v>
      </c>
      <c r="D686" t="n">
        <v>1858.318969726562</v>
      </c>
      <c r="E686" t="n">
        <v>6307.43310546875</v>
      </c>
      <c r="F686" t="n">
        <v>2820.00146484375</v>
      </c>
      <c r="G686" t="n">
        <v>11026.490234375</v>
      </c>
      <c r="H686" t="n">
        <v>5417.3974609375</v>
      </c>
      <c r="I686" t="n">
        <v>3928.549072265625</v>
      </c>
      <c r="J686" t="n">
        <v>1586.485107421875</v>
      </c>
      <c r="K686" t="n">
        <v>247.6143798828125</v>
      </c>
    </row>
    <row r="687">
      <c r="A687" s="2" t="n">
        <v>45579</v>
      </c>
      <c r="B687" t="n">
        <v>1469.396850585938</v>
      </c>
      <c r="C687" t="n">
        <v>1763.501342773438</v>
      </c>
      <c r="D687" t="n">
        <v>1881.174682617188</v>
      </c>
      <c r="E687" t="n">
        <v>6344.42529296875</v>
      </c>
      <c r="F687" t="n">
        <v>2904.561767578125</v>
      </c>
      <c r="G687" t="n">
        <v>11193.5126953125</v>
      </c>
      <c r="H687" t="n">
        <v>5563.14453125</v>
      </c>
      <c r="I687" t="n">
        <v>3916.666259765625</v>
      </c>
      <c r="J687" t="n">
        <v>1630.264038085938</v>
      </c>
      <c r="K687" t="n">
        <v>257.5742492675781</v>
      </c>
    </row>
    <row r="688">
      <c r="A688" s="2" t="n">
        <v>45580</v>
      </c>
      <c r="B688" t="n">
        <v>1476.880004882812</v>
      </c>
      <c r="C688" t="n">
        <v>1776.994262695312</v>
      </c>
      <c r="D688" t="n">
        <v>1881.558837890625</v>
      </c>
      <c r="E688" t="n">
        <v>6356.4775390625</v>
      </c>
      <c r="F688" t="n">
        <v>2872.404296875</v>
      </c>
      <c r="G688" t="n">
        <v>11275.4248046875</v>
      </c>
      <c r="H688" t="n">
        <v>5577.20849609375</v>
      </c>
      <c r="I688" t="n">
        <v>3897.871826171875</v>
      </c>
      <c r="J688" t="n">
        <v>1613.744506835938</v>
      </c>
      <c r="K688" t="n">
        <v>249.7938232421875</v>
      </c>
    </row>
    <row r="689">
      <c r="A689" s="2" t="n">
        <v>45581</v>
      </c>
      <c r="B689" t="n">
        <v>1424.348876953125</v>
      </c>
      <c r="C689" t="n">
        <v>1772.3857421875</v>
      </c>
      <c r="D689" t="n">
        <v>1843.914184570312</v>
      </c>
      <c r="E689" t="n">
        <v>6256.66552734375</v>
      </c>
      <c r="F689" t="n">
        <v>2854.31591796875</v>
      </c>
      <c r="G689" t="n">
        <v>11041.326171875</v>
      </c>
      <c r="H689" t="n">
        <v>5490.98876953125</v>
      </c>
      <c r="I689" t="n">
        <v>3877.18408203125</v>
      </c>
      <c r="J689" t="n">
        <v>1599.248046875</v>
      </c>
      <c r="K689" t="n">
        <v>249.4188995361328</v>
      </c>
    </row>
    <row r="690">
      <c r="A690" s="2" t="n">
        <v>45582</v>
      </c>
      <c r="B690" t="n">
        <v>1434.827270507812</v>
      </c>
      <c r="C690" t="n">
        <v>1774.808837890625</v>
      </c>
      <c r="D690" t="n">
        <v>1890.009643554688</v>
      </c>
      <c r="E690" t="n">
        <v>6291.19970703125</v>
      </c>
      <c r="F690" t="n">
        <v>3019.85791015625</v>
      </c>
      <c r="G690" t="n">
        <v>10975.013671875</v>
      </c>
      <c r="H690" t="n">
        <v>5483.21337890625</v>
      </c>
      <c r="I690" t="n">
        <v>3890.48681640625</v>
      </c>
      <c r="J690" t="n">
        <v>1636.52490234375</v>
      </c>
      <c r="K690" t="n">
        <v>247.8252868652344</v>
      </c>
    </row>
    <row r="691">
      <c r="A691" s="2" t="n">
        <v>45583</v>
      </c>
      <c r="B691" t="n">
        <v>1425.564697265625</v>
      </c>
      <c r="C691" t="n">
        <v>1765.211669921875</v>
      </c>
      <c r="D691" t="n">
        <v>1805.021118164062</v>
      </c>
      <c r="E691" t="n">
        <v>5894.95263671875</v>
      </c>
      <c r="F691" t="n">
        <v>3035.103271484375</v>
      </c>
      <c r="G691" t="n">
        <v>11052.44140625</v>
      </c>
      <c r="H691" t="n">
        <v>5453.6484375</v>
      </c>
      <c r="I691" t="n">
        <v>3913.31298828125</v>
      </c>
      <c r="J691" t="n">
        <v>1625.833129882812</v>
      </c>
      <c r="K691" t="n">
        <v>257.1524658203125</v>
      </c>
    </row>
    <row r="692">
      <c r="A692" s="2" t="n">
        <v>45586</v>
      </c>
      <c r="B692" t="n">
        <v>1349.416870117188</v>
      </c>
      <c r="C692" t="n">
        <v>1751.813720703125</v>
      </c>
      <c r="D692" t="n">
        <v>1779.236450195312</v>
      </c>
      <c r="E692" t="n">
        <v>5847.13671875</v>
      </c>
      <c r="F692" t="n">
        <v>2927.01318359375</v>
      </c>
      <c r="G692" t="n">
        <v>10683.091796875</v>
      </c>
      <c r="H692" t="n">
        <v>5197.61279296875</v>
      </c>
      <c r="I692" t="n">
        <v>3872.310791015625</v>
      </c>
      <c r="J692" t="n">
        <v>1638.643920898438</v>
      </c>
      <c r="K692" t="n">
        <v>256.8946228027344</v>
      </c>
    </row>
    <row r="693">
      <c r="A693" s="2" t="n">
        <v>45587</v>
      </c>
      <c r="B693" t="n">
        <v>1344.473999023438</v>
      </c>
      <c r="C693" t="n">
        <v>1743.349243164062</v>
      </c>
      <c r="D693" t="n">
        <v>1778.132080078125</v>
      </c>
      <c r="E693" t="n">
        <v>5781.76025390625</v>
      </c>
      <c r="F693" t="n">
        <v>2919.31689453125</v>
      </c>
      <c r="G693" t="n">
        <v>10391.1708984375</v>
      </c>
      <c r="H693" t="n">
        <v>5109.0166015625</v>
      </c>
      <c r="I693" t="n">
        <v>3811.234375</v>
      </c>
      <c r="J693" t="n">
        <v>1634.1650390625</v>
      </c>
      <c r="K693" t="n">
        <v>255.652587890625</v>
      </c>
    </row>
    <row r="694">
      <c r="A694" s="2" t="n">
        <v>45588</v>
      </c>
      <c r="B694" t="n">
        <v>1494.2490234375</v>
      </c>
      <c r="C694" t="n">
        <v>1765.347290039062</v>
      </c>
      <c r="D694" t="n">
        <v>1799.067138671875</v>
      </c>
      <c r="E694" t="n">
        <v>5839.216796875</v>
      </c>
      <c r="F694" t="n">
        <v>3058.731201171875</v>
      </c>
      <c r="G694" t="n">
        <v>10699.9326171875</v>
      </c>
      <c r="H694" t="n">
        <v>5664.22119140625</v>
      </c>
      <c r="I694" t="n">
        <v>3859.40283203125</v>
      </c>
      <c r="J694" t="n">
        <v>1672.1162109375</v>
      </c>
      <c r="K694" t="n">
        <v>256.4728088378906</v>
      </c>
    </row>
    <row r="695">
      <c r="A695" s="2" t="n">
        <v>45589</v>
      </c>
      <c r="B695" t="n">
        <v>1522.175415039062</v>
      </c>
      <c r="C695" t="n">
        <v>1764.534423828125</v>
      </c>
      <c r="D695" t="n">
        <v>1789.415893554688</v>
      </c>
      <c r="E695" t="n">
        <v>5873.947265625</v>
      </c>
      <c r="F695" t="n">
        <v>3038.04443359375</v>
      </c>
      <c r="G695" t="n">
        <v>10192.56640625</v>
      </c>
      <c r="H695" t="n">
        <v>5636.93408203125</v>
      </c>
      <c r="I695" t="n">
        <v>3841.986083984375</v>
      </c>
      <c r="J695" t="n">
        <v>1671.923461914062</v>
      </c>
      <c r="K695" t="n">
        <v>256.3322143554688</v>
      </c>
    </row>
    <row r="696">
      <c r="A696" s="2" t="n">
        <v>45590</v>
      </c>
      <c r="B696" t="n">
        <v>1530.241943359375</v>
      </c>
      <c r="C696" t="n">
        <v>1771.659790039062</v>
      </c>
      <c r="D696" t="n">
        <v>1788.167602539062</v>
      </c>
      <c r="E696" t="n">
        <v>5827.40234375</v>
      </c>
      <c r="F696" t="n">
        <v>2981.474853515625</v>
      </c>
      <c r="G696" t="n">
        <v>10388.7861328125</v>
      </c>
      <c r="H696" t="n">
        <v>5616.82763671875</v>
      </c>
      <c r="I696" t="n">
        <v>3851.1455078125</v>
      </c>
      <c r="J696" t="n">
        <v>1653.333129882812</v>
      </c>
      <c r="K696" t="n">
        <v>254.7152099609375</v>
      </c>
    </row>
    <row r="697">
      <c r="A697" s="2" t="n">
        <v>45593</v>
      </c>
      <c r="B697" t="n">
        <v>1523.421020507812</v>
      </c>
      <c r="C697" t="n">
        <v>1790.214721679688</v>
      </c>
      <c r="D697" t="n">
        <v>1791.336547851562</v>
      </c>
      <c r="E697" t="n">
        <v>5814.17431640625</v>
      </c>
      <c r="F697" t="n">
        <v>2953.827392578125</v>
      </c>
      <c r="G697" t="n">
        <v>10486.3466796875</v>
      </c>
      <c r="H697" t="n">
        <v>5612.46923828125</v>
      </c>
      <c r="I697" t="n">
        <v>3882.751708984375</v>
      </c>
      <c r="J697" t="n">
        <v>1639.9443359375</v>
      </c>
      <c r="K697" t="n">
        <v>261.8159790039062</v>
      </c>
    </row>
    <row r="698">
      <c r="A698" s="2" t="n">
        <v>45594</v>
      </c>
      <c r="B698" t="n">
        <v>1532.990234375</v>
      </c>
      <c r="C698" t="n">
        <v>1790.214721679688</v>
      </c>
      <c r="D698" t="n">
        <v>1786.431762695312</v>
      </c>
      <c r="E698" t="n">
        <v>5777.10693359375</v>
      </c>
      <c r="F698" t="n">
        <v>2963.288330078125</v>
      </c>
      <c r="G698" t="n">
        <v>10486.4423828125</v>
      </c>
      <c r="H698" t="n">
        <v>5616.431640625</v>
      </c>
      <c r="I698" t="n">
        <v>3867.94482421875</v>
      </c>
      <c r="J698" t="n">
        <v>1636.043212890625</v>
      </c>
      <c r="K698" t="n">
        <v>263.5033264160156</v>
      </c>
    </row>
    <row r="699">
      <c r="A699" s="2" t="n">
        <v>45595</v>
      </c>
      <c r="B699" t="n">
        <v>1530.74609375</v>
      </c>
      <c r="C699" t="n">
        <v>1758.700073242188</v>
      </c>
      <c r="D699" t="n">
        <v>1750.300903320312</v>
      </c>
      <c r="E699" t="n">
        <v>5720.73974609375</v>
      </c>
      <c r="F699" t="n">
        <v>2948.091796875</v>
      </c>
      <c r="G699" t="n">
        <v>10750.359375</v>
      </c>
      <c r="H699" t="n">
        <v>5564.283203125</v>
      </c>
      <c r="I699" t="n">
        <v>3876.86669921875</v>
      </c>
      <c r="J699" t="n">
        <v>1622.991455078125</v>
      </c>
      <c r="K699" t="n">
        <v>264.932861328125</v>
      </c>
    </row>
    <row r="700">
      <c r="A700" s="2" t="n">
        <v>45596</v>
      </c>
      <c r="B700" t="n">
        <v>1507.357055664062</v>
      </c>
      <c r="C700" t="n">
        <v>1689.119140625</v>
      </c>
      <c r="D700" t="n">
        <v>1706.740112304688</v>
      </c>
      <c r="E700" t="n">
        <v>5637.5224609375</v>
      </c>
      <c r="F700" t="n">
        <v>2823.138671875</v>
      </c>
      <c r="G700" t="n">
        <v>10387.306640625</v>
      </c>
      <c r="H700" t="n">
        <v>5321.27294921875</v>
      </c>
      <c r="I700" t="n">
        <v>3766.57763671875</v>
      </c>
      <c r="J700" t="n">
        <v>1563.415283203125</v>
      </c>
      <c r="K700" t="n">
        <v>258.6288452148438</v>
      </c>
    </row>
    <row r="701">
      <c r="A701" s="2" t="n">
        <v>45597</v>
      </c>
      <c r="B701" t="n">
        <v>1493.240600585938</v>
      </c>
      <c r="C701" t="n">
        <v>1680.845947265625</v>
      </c>
      <c r="D701" t="n">
        <v>1710.236572265625</v>
      </c>
      <c r="E701" t="n">
        <v>5658.00634765625</v>
      </c>
      <c r="F701" t="n">
        <v>2837.45263671875</v>
      </c>
      <c r="G701" t="n">
        <v>10326.09765625</v>
      </c>
      <c r="H701" t="n">
        <v>5337.61474609375</v>
      </c>
      <c r="I701" t="n">
        <v>3781.526611328125</v>
      </c>
      <c r="J701" t="n">
        <v>1558.555786132812</v>
      </c>
      <c r="K701" t="n">
        <v>258.4179077148438</v>
      </c>
    </row>
    <row r="702">
      <c r="A702" s="2" t="n">
        <v>45600</v>
      </c>
      <c r="B702" t="n">
        <v>1491.372436523438</v>
      </c>
      <c r="C702" t="n">
        <v>1686.154174804688</v>
      </c>
      <c r="D702" t="n">
        <v>1712.956298828125</v>
      </c>
      <c r="E702" t="n">
        <v>5663.48486328125</v>
      </c>
      <c r="F702" t="n">
        <v>2813.9228515625</v>
      </c>
      <c r="G702" t="n">
        <v>10345.6103515625</v>
      </c>
      <c r="H702" t="n">
        <v>5307.40625</v>
      </c>
      <c r="I702" t="n">
        <v>3762.496337890625</v>
      </c>
      <c r="J702" t="n">
        <v>1592.328735351562</v>
      </c>
      <c r="K702" t="n">
        <v>253.4730987548828</v>
      </c>
    </row>
    <row r="703">
      <c r="A703" s="2" t="n">
        <v>45601</v>
      </c>
      <c r="B703" t="n">
        <v>1492.014770507812</v>
      </c>
      <c r="C703" t="n">
        <v>1696.29248046875</v>
      </c>
      <c r="D703" t="n">
        <v>1703.77783203125</v>
      </c>
      <c r="E703" t="n">
        <v>5646.40673828125</v>
      </c>
      <c r="F703" t="n">
        <v>2801.716796875</v>
      </c>
      <c r="G703" t="n">
        <v>10436.779296875</v>
      </c>
      <c r="H703" t="n">
        <v>5368.51806640625</v>
      </c>
      <c r="I703" t="n">
        <v>3769.33056640625</v>
      </c>
      <c r="J703" t="n">
        <v>1586.740356445312</v>
      </c>
      <c r="K703" t="n">
        <v>254.8323822021484</v>
      </c>
    </row>
    <row r="704">
      <c r="A704" s="2" t="n">
        <v>45602</v>
      </c>
      <c r="B704" t="n">
        <v>1547.966796875</v>
      </c>
      <c r="C704" t="n">
        <v>1758.317504882812</v>
      </c>
      <c r="D704" t="n">
        <v>1771.280029296875</v>
      </c>
      <c r="E704" t="n">
        <v>5913.23583984375</v>
      </c>
      <c r="F704" t="n">
        <v>2839.658447265625</v>
      </c>
      <c r="G704" t="n">
        <v>11030.8779296875</v>
      </c>
      <c r="H704" t="n">
        <v>5663.1318359375</v>
      </c>
      <c r="I704" t="n">
        <v>3929.069091796875</v>
      </c>
      <c r="J704" t="n">
        <v>1645.927856445312</v>
      </c>
      <c r="K704" t="n">
        <v>264.3001098632812</v>
      </c>
    </row>
    <row r="705">
      <c r="A705" s="2" t="n">
        <v>45603</v>
      </c>
      <c r="B705" t="n">
        <v>1552.682006835938</v>
      </c>
      <c r="C705" t="n">
        <v>1752.148315429688</v>
      </c>
      <c r="D705" t="n">
        <v>1751.223754882812</v>
      </c>
      <c r="E705" t="n">
        <v>5810.42333984375</v>
      </c>
      <c r="F705" t="n">
        <v>2783.530029296875</v>
      </c>
      <c r="G705" t="n">
        <v>10899.4921875</v>
      </c>
      <c r="H705" t="n">
        <v>5682.693359375</v>
      </c>
      <c r="I705" t="n">
        <v>3939.746826171875</v>
      </c>
      <c r="J705" t="n">
        <v>1604.574340820312</v>
      </c>
      <c r="K705" t="n">
        <v>264.0657653808594</v>
      </c>
    </row>
    <row r="706">
      <c r="A706" s="2" t="n">
        <v>45604</v>
      </c>
      <c r="B706" t="n">
        <v>1572.541748046875</v>
      </c>
      <c r="C706" t="n">
        <v>1757.456665039062</v>
      </c>
      <c r="D706" t="n">
        <v>1777.350341796875</v>
      </c>
      <c r="E706" t="n">
        <v>5850.84814453125</v>
      </c>
      <c r="F706" t="n">
        <v>2802.35400390625</v>
      </c>
      <c r="G706" t="n">
        <v>10989.9931640625</v>
      </c>
      <c r="H706" t="n">
        <v>5614.64892578125</v>
      </c>
      <c r="I706" t="n">
        <v>3936.045166015625</v>
      </c>
      <c r="J706" t="n">
        <v>1634.070922851562</v>
      </c>
      <c r="K706" t="n">
        <v>266.6904602050781</v>
      </c>
    </row>
    <row r="707">
      <c r="A707" s="2" t="n">
        <v>45607</v>
      </c>
      <c r="B707" t="n">
        <v>1594.902954101562</v>
      </c>
      <c r="C707" t="n">
        <v>1785.958740234375</v>
      </c>
      <c r="D707" t="n">
        <v>1806.6337890625</v>
      </c>
      <c r="E707" t="n">
        <v>5897.8857421875</v>
      </c>
      <c r="F707" t="n">
        <v>2805.4423828125</v>
      </c>
      <c r="G707" t="n">
        <v>11385.6298828125</v>
      </c>
      <c r="H707" t="n">
        <v>5667.09326171875</v>
      </c>
      <c r="I707" t="n">
        <v>3985.115234375</v>
      </c>
      <c r="J707" t="n">
        <v>1656.229736328125</v>
      </c>
      <c r="K707" t="n">
        <v>268.7996215820312</v>
      </c>
    </row>
    <row r="708">
      <c r="A708" s="2" t="n">
        <v>45608</v>
      </c>
      <c r="B708" t="n">
        <v>1601.298583984375</v>
      </c>
      <c r="C708" t="n">
        <v>1791.266845703125</v>
      </c>
      <c r="D708" t="n">
        <v>1815.083862304688</v>
      </c>
      <c r="E708" t="n">
        <v>5927.94482421875</v>
      </c>
      <c r="F708" t="n">
        <v>2797.550048828125</v>
      </c>
      <c r="G708" t="n">
        <v>11312.1123046875</v>
      </c>
      <c r="H708" t="n">
        <v>5625.98876953125</v>
      </c>
      <c r="I708" t="n">
        <v>3983.881103515625</v>
      </c>
      <c r="J708" t="n">
        <v>1639.56201171875</v>
      </c>
      <c r="K708" t="n">
        <v>267.4638671875</v>
      </c>
    </row>
    <row r="709">
      <c r="A709" s="2" t="n">
        <v>45609</v>
      </c>
      <c r="B709" t="n">
        <v>1592.787475585938</v>
      </c>
      <c r="C709" t="n">
        <v>1783.51953125</v>
      </c>
      <c r="D709" t="n">
        <v>1814.6953125</v>
      </c>
      <c r="E709" t="n">
        <v>5871.18310546875</v>
      </c>
      <c r="F709" t="n">
        <v>2789.60888671875</v>
      </c>
      <c r="G709" t="n">
        <v>11222.8046875</v>
      </c>
      <c r="H709" t="n">
        <v>5586.81640625</v>
      </c>
      <c r="I709" t="n">
        <v>3939.224853515625</v>
      </c>
      <c r="J709" t="n">
        <v>1628.482543945312</v>
      </c>
      <c r="K709" t="n">
        <v>266.6904602050781</v>
      </c>
    </row>
    <row r="710">
      <c r="A710" s="2" t="n">
        <v>45610</v>
      </c>
      <c r="B710" t="n">
        <v>1596.306640625</v>
      </c>
      <c r="C710" t="n">
        <v>1777.97216796875</v>
      </c>
      <c r="D710" t="n">
        <v>1810.9560546875</v>
      </c>
      <c r="E710" t="n">
        <v>5917.6787109375</v>
      </c>
      <c r="F710" t="n">
        <v>2783.67724609375</v>
      </c>
      <c r="G710" t="n">
        <v>11228.9111328125</v>
      </c>
      <c r="H710" t="n">
        <v>5659.318359375</v>
      </c>
      <c r="I710" t="n">
        <v>3935.0009765625</v>
      </c>
      <c r="J710" t="n">
        <v>1640.047973632812</v>
      </c>
      <c r="K710" t="n">
        <v>265.6124877929688</v>
      </c>
    </row>
    <row r="711">
      <c r="A711" s="2" t="n">
        <v>45614</v>
      </c>
      <c r="B711" t="n">
        <v>1582.980834960938</v>
      </c>
      <c r="C711" t="n">
        <v>1755.065551757812</v>
      </c>
      <c r="D711" t="n">
        <v>1759.382202148438</v>
      </c>
      <c r="E711" t="n">
        <v>5766.49462890625</v>
      </c>
      <c r="F711" t="n">
        <v>2704.116943359375</v>
      </c>
      <c r="G711" t="n">
        <v>10755.369140625</v>
      </c>
      <c r="H711" t="n">
        <v>5592.263671875</v>
      </c>
      <c r="I711" t="n">
        <v>3815.031005859375</v>
      </c>
      <c r="J711" t="n">
        <v>1614.098754882812</v>
      </c>
      <c r="K711" t="n">
        <v>259.1209716796875</v>
      </c>
    </row>
    <row r="712">
      <c r="A712" s="2" t="n">
        <v>45615</v>
      </c>
      <c r="B712" t="n">
        <v>1604.709228515625</v>
      </c>
      <c r="C712" t="n">
        <v>1741.244995117188</v>
      </c>
      <c r="D712" t="n">
        <v>1772.300048828125</v>
      </c>
      <c r="E712" t="n">
        <v>5810.37451171875</v>
      </c>
      <c r="F712" t="n">
        <v>2734.607666015625</v>
      </c>
      <c r="G712" t="n">
        <v>10656.900390625</v>
      </c>
      <c r="H712" t="n">
        <v>5655.8515625</v>
      </c>
      <c r="I712" t="n">
        <v>3834.06103515625</v>
      </c>
      <c r="J712" t="n">
        <v>1651.8564453125</v>
      </c>
      <c r="K712" t="n">
        <v>263.4095764160156</v>
      </c>
    </row>
    <row r="713">
      <c r="A713" s="2" t="n">
        <v>45617</v>
      </c>
      <c r="B713" t="n">
        <v>1623.214965820312</v>
      </c>
      <c r="C713" t="n">
        <v>1756.356811523438</v>
      </c>
      <c r="D713" t="n">
        <v>1781.332641601562</v>
      </c>
      <c r="E713" t="n">
        <v>5854.89453125</v>
      </c>
      <c r="F713" t="n">
        <v>2731.617431640625</v>
      </c>
      <c r="G713" t="n">
        <v>10630.99609375</v>
      </c>
      <c r="H713" t="n">
        <v>5670.90673828125</v>
      </c>
      <c r="I713" t="n">
        <v>3865.667236328125</v>
      </c>
      <c r="J713" t="n">
        <v>1654.383178710938</v>
      </c>
      <c r="K713" t="n">
        <v>261.1364135742188</v>
      </c>
    </row>
    <row r="714">
      <c r="A714" s="2" t="n">
        <v>45618</v>
      </c>
      <c r="B714" t="n">
        <v>1646.425903320312</v>
      </c>
      <c r="C714" t="n">
        <v>1815.703735351562</v>
      </c>
      <c r="D714" t="n">
        <v>1847.572265625</v>
      </c>
      <c r="E714" t="n">
        <v>6054.94287109375</v>
      </c>
      <c r="F714" t="n">
        <v>2827.060302734375</v>
      </c>
      <c r="G714" t="n">
        <v>10988.32421875</v>
      </c>
      <c r="H714" t="n">
        <v>5740.98193359375</v>
      </c>
      <c r="I714" t="n">
        <v>4028.679931640625</v>
      </c>
      <c r="J714" t="n">
        <v>1698.312133789062</v>
      </c>
      <c r="K714" t="n">
        <v>267.9325256347656</v>
      </c>
    </row>
    <row r="715">
      <c r="A715" s="2" t="n">
        <v>45621</v>
      </c>
      <c r="B715" t="n">
        <v>1702.59521484375</v>
      </c>
      <c r="C715" t="n">
        <v>1809.295654296875</v>
      </c>
      <c r="D715" t="n">
        <v>1835.382934570312</v>
      </c>
      <c r="E715" t="n">
        <v>6036.72998046875</v>
      </c>
      <c r="F715" t="n">
        <v>2923.9736328125</v>
      </c>
      <c r="G715" t="n">
        <v>11409.912109375</v>
      </c>
      <c r="H715" t="n">
        <v>5861.2744140625</v>
      </c>
      <c r="I715" t="n">
        <v>4095.593994140625</v>
      </c>
      <c r="J715" t="n">
        <v>1683.879760742188</v>
      </c>
      <c r="K715" t="n">
        <v>272.9945068359375</v>
      </c>
    </row>
    <row r="716">
      <c r="A716" s="2" t="n">
        <v>45622</v>
      </c>
      <c r="B716" t="n">
        <v>1703.573974609375</v>
      </c>
      <c r="C716" t="n">
        <v>1816.803588867188</v>
      </c>
      <c r="D716" t="n">
        <v>1868.842895507812</v>
      </c>
      <c r="E716" t="n">
        <v>6147.19287109375</v>
      </c>
      <c r="F716" t="n">
        <v>2940.3466796875</v>
      </c>
      <c r="G716" t="n">
        <v>11203.9609375</v>
      </c>
      <c r="H716" t="n">
        <v>5912.03564453125</v>
      </c>
      <c r="I716" t="n">
        <v>4131.28125</v>
      </c>
      <c r="J716" t="n">
        <v>1696.319946289062</v>
      </c>
      <c r="K716" t="n">
        <v>276.0644836425781</v>
      </c>
    </row>
    <row r="717">
      <c r="A717" s="2" t="n">
        <v>45623</v>
      </c>
      <c r="B717" t="n">
        <v>1714.714721679688</v>
      </c>
      <c r="C717" t="n">
        <v>1808.673950195312</v>
      </c>
      <c r="D717" t="n">
        <v>1869.182861328125</v>
      </c>
      <c r="E717" t="n">
        <v>6181.2998046875</v>
      </c>
      <c r="F717" t="n">
        <v>2957.89599609375</v>
      </c>
      <c r="G717" t="n">
        <v>11324.5166015625</v>
      </c>
      <c r="H717" t="n">
        <v>5854.5390625</v>
      </c>
      <c r="I717" t="n">
        <v>4112.15576171875</v>
      </c>
      <c r="J717" t="n">
        <v>1707.399291992188</v>
      </c>
      <c r="K717" t="n">
        <v>273.2054138183594</v>
      </c>
    </row>
    <row r="718">
      <c r="A718" s="2" t="n">
        <v>45624</v>
      </c>
      <c r="B718" t="n">
        <v>1712.371826171875</v>
      </c>
      <c r="C718" t="n">
        <v>1760.708618164062</v>
      </c>
      <c r="D718" t="n">
        <v>1803.282958984375</v>
      </c>
      <c r="E718" t="n">
        <v>6080.65869140625</v>
      </c>
      <c r="F718" t="n">
        <v>2899.65966796875</v>
      </c>
      <c r="G718" t="n">
        <v>11123.525390625</v>
      </c>
      <c r="H718" t="n">
        <v>5765.14990234375</v>
      </c>
      <c r="I718" t="n">
        <v>4028.964599609375</v>
      </c>
      <c r="J718" t="n">
        <v>1665.171142578125</v>
      </c>
      <c r="K718" t="n">
        <v>268.1903381347656</v>
      </c>
    </row>
    <row r="719">
      <c r="A719" s="2" t="n">
        <v>45625</v>
      </c>
      <c r="B719" t="n">
        <v>1717.275268554688</v>
      </c>
      <c r="C719" t="n">
        <v>1767.547241210938</v>
      </c>
      <c r="D719" t="n">
        <v>1804.448486328125</v>
      </c>
      <c r="E719" t="n">
        <v>6093.1455078125</v>
      </c>
      <c r="F719" t="n">
        <v>2916.277587890625</v>
      </c>
      <c r="G719" t="n">
        <v>11160.1171875</v>
      </c>
      <c r="H719" t="n">
        <v>5849.33935546875</v>
      </c>
      <c r="I719" t="n">
        <v>4053.5947265625</v>
      </c>
      <c r="J719" t="n">
        <v>1664.150634765625</v>
      </c>
      <c r="K719" t="n">
        <v>270.8384704589844</v>
      </c>
    </row>
    <row r="720">
      <c r="A720" s="2" t="n">
        <v>45628</v>
      </c>
      <c r="B720" t="n">
        <v>1722.188354492188</v>
      </c>
      <c r="C720" t="n">
        <v>1789.9755859375</v>
      </c>
      <c r="D720" t="n">
        <v>1825.767700195312</v>
      </c>
      <c r="E720" t="n">
        <v>6133.5703125</v>
      </c>
      <c r="F720" t="n">
        <v>2990.24951171875</v>
      </c>
      <c r="G720" t="n">
        <v>11704.0283203125</v>
      </c>
      <c r="H720" t="n">
        <v>5875.83447265625</v>
      </c>
      <c r="I720" t="n">
        <v>4059.099365234375</v>
      </c>
      <c r="J720" t="n">
        <v>1696.854370117188</v>
      </c>
      <c r="K720" t="n">
        <v>273.9787902832031</v>
      </c>
    </row>
    <row r="721">
      <c r="A721" s="2" t="n">
        <v>45629</v>
      </c>
      <c r="B721" t="n">
        <v>1723.681030273438</v>
      </c>
      <c r="C721" t="n">
        <v>1808.387084960938</v>
      </c>
      <c r="D721" t="n">
        <v>1837.714111328125</v>
      </c>
      <c r="E721" t="n">
        <v>6087.8154296875</v>
      </c>
      <c r="F721" t="n">
        <v>2959.807861328125</v>
      </c>
      <c r="G721" t="n">
        <v>11950.53125</v>
      </c>
      <c r="H721" t="n">
        <v>5983.69580078125</v>
      </c>
      <c r="I721" t="n">
        <v>4083.87255859375</v>
      </c>
      <c r="J721" t="n">
        <v>1700.304565429688</v>
      </c>
      <c r="K721" t="n">
        <v>273.3929138183594</v>
      </c>
    </row>
    <row r="722">
      <c r="A722" s="2" t="n">
        <v>45630</v>
      </c>
      <c r="B722" t="n">
        <v>1733.101684570312</v>
      </c>
      <c r="C722" t="n">
        <v>1814.986328125</v>
      </c>
      <c r="D722" t="n">
        <v>1834.946044921875</v>
      </c>
      <c r="E722" t="n">
        <v>6141.61572265625</v>
      </c>
      <c r="F722" t="n">
        <v>2958.582275390625</v>
      </c>
      <c r="G722" t="n">
        <v>11848.19921875</v>
      </c>
      <c r="H722" t="n">
        <v>5954.03173828125</v>
      </c>
      <c r="I722" t="n">
        <v>4132.89501953125</v>
      </c>
      <c r="J722" t="n">
        <v>1710.120483398438</v>
      </c>
      <c r="K722" t="n">
        <v>275.5957946777344</v>
      </c>
    </row>
    <row r="723">
      <c r="A723" s="2" t="n">
        <v>45631</v>
      </c>
      <c r="B723" t="n">
        <v>1743.362915039062</v>
      </c>
      <c r="C723" t="n">
        <v>1840.1884765625</v>
      </c>
      <c r="D723" t="n">
        <v>1879.235229492188</v>
      </c>
      <c r="E723" t="n">
        <v>6265.65185546875</v>
      </c>
      <c r="F723" t="n">
        <v>2991.524169921875</v>
      </c>
      <c r="G723" t="n">
        <v>11870.4306640625</v>
      </c>
      <c r="H723" t="n">
        <v>6043.56884765625</v>
      </c>
      <c r="I723" t="n">
        <v>4236.966796875</v>
      </c>
      <c r="J723" t="n">
        <v>1736.701416015625</v>
      </c>
      <c r="K723" t="n">
        <v>280.5639953613281</v>
      </c>
    </row>
    <row r="724">
      <c r="A724" s="2" t="n">
        <v>45632</v>
      </c>
      <c r="B724" t="n">
        <v>1759.901489257812</v>
      </c>
      <c r="C724" t="n">
        <v>1838.9453125</v>
      </c>
      <c r="D724" t="n">
        <v>1867.143188476562</v>
      </c>
      <c r="E724" t="n">
        <v>6296.99462890625</v>
      </c>
      <c r="F724" t="n">
        <v>2994.1220703125</v>
      </c>
      <c r="G724" t="n">
        <v>12002.67578125</v>
      </c>
      <c r="H724" t="n">
        <v>6115.3779296875</v>
      </c>
      <c r="I724" t="n">
        <v>4219.36083984375</v>
      </c>
      <c r="J724" t="n">
        <v>1732.668212890625</v>
      </c>
      <c r="K724" t="n">
        <v>278.7360534667969</v>
      </c>
    </row>
    <row r="725">
      <c r="A725" s="2" t="n">
        <v>45635</v>
      </c>
      <c r="B725" t="n">
        <v>1763.2919921875</v>
      </c>
      <c r="C725" t="n">
        <v>1826.702758789062</v>
      </c>
      <c r="D725" t="n">
        <v>1868.357299804688</v>
      </c>
      <c r="E725" t="n">
        <v>6307.01416015625</v>
      </c>
      <c r="F725" t="n">
        <v>3043.780029296875</v>
      </c>
      <c r="G725" t="n">
        <v>12007.9228515625</v>
      </c>
      <c r="H725" t="n">
        <v>6174.80615234375</v>
      </c>
      <c r="I725" t="n">
        <v>4225.671875</v>
      </c>
      <c r="J725" t="n">
        <v>1727.857421875</v>
      </c>
      <c r="K725" t="n">
        <v>284.7354431152344</v>
      </c>
    </row>
    <row r="726">
      <c r="A726" s="2" t="n">
        <v>45636</v>
      </c>
      <c r="B726" t="n">
        <v>1781.076049804688</v>
      </c>
      <c r="C726" t="n">
        <v>1852.000610351562</v>
      </c>
      <c r="D726" t="n">
        <v>1892.54150390625</v>
      </c>
      <c r="E726" t="n">
        <v>6494.8212890625</v>
      </c>
      <c r="F726" t="n">
        <v>3119.467529296875</v>
      </c>
      <c r="G726" t="n">
        <v>11683.751953125</v>
      </c>
      <c r="H726" t="n">
        <v>6284.8466796875</v>
      </c>
      <c r="I726" t="n">
        <v>4207.06884765625</v>
      </c>
      <c r="J726" t="n">
        <v>1713.959594726562</v>
      </c>
      <c r="K726" t="n">
        <v>288.8131408691406</v>
      </c>
    </row>
    <row r="727">
      <c r="A727" s="2" t="n">
        <v>45637</v>
      </c>
      <c r="B727" t="n">
        <v>1778.63427734375</v>
      </c>
      <c r="C727" t="n">
        <v>1846.7880859375</v>
      </c>
      <c r="D727" t="n">
        <v>1917.405639648438</v>
      </c>
      <c r="E727" t="n">
        <v>6513.87353515625</v>
      </c>
      <c r="F727" t="n">
        <v>3122.163818359375</v>
      </c>
      <c r="G727" t="n">
        <v>11685.3271484375</v>
      </c>
      <c r="H727" t="n">
        <v>6299.10888671875</v>
      </c>
      <c r="I727" t="n">
        <v>4202.22900390625</v>
      </c>
      <c r="J727" t="n">
        <v>1713.230590820312</v>
      </c>
      <c r="K727" t="n">
        <v>289.6568298339844</v>
      </c>
    </row>
    <row r="728">
      <c r="A728" s="2" t="n">
        <v>45638</v>
      </c>
      <c r="B728" t="n">
        <v>1818.126708984375</v>
      </c>
      <c r="C728" t="n">
        <v>1851.857177734375</v>
      </c>
      <c r="D728" t="n">
        <v>1929.886352539062</v>
      </c>
      <c r="E728" t="n">
        <v>6582.03662109375</v>
      </c>
      <c r="F728" t="n">
        <v>3127.85009765625</v>
      </c>
      <c r="G728" t="n">
        <v>11540.7255859375</v>
      </c>
      <c r="H728" t="n">
        <v>6374.5830078125</v>
      </c>
      <c r="I728" t="n">
        <v>4228.330078125</v>
      </c>
      <c r="J728" t="n">
        <v>1739.27685546875</v>
      </c>
      <c r="K728" t="n">
        <v>289.7505493164062</v>
      </c>
    </row>
    <row r="729">
      <c r="A729" s="2" t="n">
        <v>45639</v>
      </c>
      <c r="B729" t="n">
        <v>1838.8466796875</v>
      </c>
      <c r="C729" t="n">
        <v>1883.037109375</v>
      </c>
      <c r="D729" t="n">
        <v>1942.22119140625</v>
      </c>
      <c r="E729" t="n">
        <v>6628.23583984375</v>
      </c>
      <c r="F729" t="n">
        <v>3132.801025390625</v>
      </c>
      <c r="G729" t="n">
        <v>11720.5341796875</v>
      </c>
      <c r="H729" t="n">
        <v>6415.884765625</v>
      </c>
      <c r="I729" t="n">
        <v>4246.31640625</v>
      </c>
      <c r="J729" t="n">
        <v>1745.8857421875</v>
      </c>
      <c r="K729" t="n">
        <v>290.5473327636719</v>
      </c>
    </row>
    <row r="730">
      <c r="A730" s="2" t="n">
        <v>45642</v>
      </c>
      <c r="B730" t="n">
        <v>1835.673583984375</v>
      </c>
      <c r="C730" t="n">
        <v>1869.264404296875</v>
      </c>
      <c r="D730" t="n">
        <v>1923.136108398438</v>
      </c>
      <c r="E730" t="n">
        <v>6651.92822265625</v>
      </c>
      <c r="F730" t="n">
        <v>3134.663818359375</v>
      </c>
      <c r="G730" t="n">
        <v>11884.837890625</v>
      </c>
      <c r="H730" t="n">
        <v>6446.5400390625</v>
      </c>
      <c r="I730" t="n">
        <v>4190.60205078125</v>
      </c>
      <c r="J730" t="n">
        <v>1725.6220703125</v>
      </c>
      <c r="K730" t="n">
        <v>289.8442993164062</v>
      </c>
    </row>
    <row r="731">
      <c r="A731" s="2" t="n">
        <v>45643</v>
      </c>
      <c r="B731" t="n">
        <v>1859.052612304688</v>
      </c>
      <c r="C731" t="n">
        <v>1865.630004882812</v>
      </c>
      <c r="D731" t="n">
        <v>1919.78515625</v>
      </c>
      <c r="E731" t="n">
        <v>6610.96142578125</v>
      </c>
      <c r="F731" t="n">
        <v>3118.879150390625</v>
      </c>
      <c r="G731" t="n">
        <v>11860.0791015625</v>
      </c>
      <c r="H731" t="n">
        <v>6486.9013671875</v>
      </c>
      <c r="I731" t="n">
        <v>4108.31201171875</v>
      </c>
      <c r="J731" t="n">
        <v>1720.95703125</v>
      </c>
      <c r="K731" t="n">
        <v>289.5162048339844</v>
      </c>
    </row>
    <row r="732">
      <c r="A732" s="2" t="n">
        <v>45644</v>
      </c>
      <c r="B732" t="n">
        <v>1872.575927734375</v>
      </c>
      <c r="C732" t="n">
        <v>1874.955200195312</v>
      </c>
      <c r="D732" t="n">
        <v>1922.261962890625</v>
      </c>
      <c r="E732" t="n">
        <v>6489.638671875</v>
      </c>
      <c r="F732" t="n">
        <v>3114.3203125</v>
      </c>
      <c r="G732" t="n">
        <v>11808.984375</v>
      </c>
      <c r="H732" t="n">
        <v>6485.81201171875</v>
      </c>
      <c r="I732" t="n">
        <v>4126.6787109375</v>
      </c>
      <c r="J732" t="n">
        <v>1728.877807617188</v>
      </c>
      <c r="K732" t="n">
        <v>293.0314636230469</v>
      </c>
    </row>
    <row r="733">
      <c r="A733" s="2" t="n">
        <v>45645</v>
      </c>
      <c r="B733" t="n">
        <v>1909.300415039062</v>
      </c>
      <c r="C733" t="n">
        <v>1849.9921875</v>
      </c>
      <c r="D733" t="n">
        <v>1890.258911132812</v>
      </c>
      <c r="E733" t="n">
        <v>6140.72705078125</v>
      </c>
      <c r="F733" t="n">
        <v>3056.03515625</v>
      </c>
      <c r="G733" t="n">
        <v>12242.0712890625</v>
      </c>
      <c r="H733" t="n">
        <v>6610.5615234375</v>
      </c>
      <c r="I733" t="n">
        <v>4054.59130859375</v>
      </c>
      <c r="J733" t="n">
        <v>1705.018188476562</v>
      </c>
      <c r="K733" t="n">
        <v>293.1720581054688</v>
      </c>
    </row>
    <row r="734">
      <c r="A734" s="2" t="n">
        <v>45646</v>
      </c>
      <c r="B734" t="n">
        <v>1852.627075195312</v>
      </c>
      <c r="C734" t="n">
        <v>1828.089721679688</v>
      </c>
      <c r="D734" t="n">
        <v>1866.900390625</v>
      </c>
      <c r="E734" t="n">
        <v>5749.515625</v>
      </c>
      <c r="F734" t="n">
        <v>2892.796875</v>
      </c>
      <c r="G734" t="n">
        <v>11685.9462890625</v>
      </c>
      <c r="H734" t="n">
        <v>6307.97412109375</v>
      </c>
      <c r="I734" t="n">
        <v>3958.15966796875</v>
      </c>
      <c r="J734" t="n">
        <v>1638.638793945312</v>
      </c>
      <c r="K734" t="n">
        <v>286.0946960449219</v>
      </c>
    </row>
    <row r="735">
      <c r="A735" s="2" t="n">
        <v>45649</v>
      </c>
      <c r="B735" t="n">
        <v>1859.724975585938</v>
      </c>
      <c r="C735" t="n">
        <v>1820.103515625</v>
      </c>
      <c r="D735" t="n">
        <v>1868.988525390625</v>
      </c>
      <c r="E735" t="n">
        <v>5656.87109375</v>
      </c>
      <c r="F735" t="n">
        <v>2919.31689453125</v>
      </c>
      <c r="G735" t="n">
        <v>11706.9384765625</v>
      </c>
      <c r="H735" t="n">
        <v>6342.09521484375</v>
      </c>
      <c r="I735" t="n">
        <v>3946.77001953125</v>
      </c>
      <c r="J735" t="n">
        <v>1664.247802734375</v>
      </c>
      <c r="K735" t="n">
        <v>288.6256713867188</v>
      </c>
    </row>
    <row r="736">
      <c r="A736" s="2" t="n">
        <v>45650</v>
      </c>
      <c r="B736" t="n">
        <v>1857.223754882812</v>
      </c>
      <c r="C736" t="n">
        <v>1814.317016601562</v>
      </c>
      <c r="D736" t="n">
        <v>1854.176879882812</v>
      </c>
      <c r="E736" t="n">
        <v>5652.18212890625</v>
      </c>
      <c r="F736" t="n">
        <v>2873.237548828125</v>
      </c>
      <c r="G736" t="n">
        <v>11735.5146484375</v>
      </c>
      <c r="H736" t="n">
        <v>6290.34375</v>
      </c>
      <c r="I736" t="n">
        <v>3966.89208984375</v>
      </c>
      <c r="J736" t="n">
        <v>1656.958740234375</v>
      </c>
      <c r="K736" t="n">
        <v>286.1884155273438</v>
      </c>
    </row>
    <row r="737">
      <c r="A737" s="2" t="n">
        <v>45652</v>
      </c>
      <c r="B737" t="n">
        <v>1876.905883789062</v>
      </c>
      <c r="C737" t="n">
        <v>1817.951416015625</v>
      </c>
      <c r="D737" t="n">
        <v>1852.574340820312</v>
      </c>
      <c r="E737" t="n">
        <v>5678.48974609375</v>
      </c>
      <c r="F737" t="n">
        <v>2851.472412109375</v>
      </c>
      <c r="G737" t="n">
        <v>11716.52734375</v>
      </c>
      <c r="H737" t="n">
        <v>6334.8154296875</v>
      </c>
      <c r="I737" t="n">
        <v>3957.020751953125</v>
      </c>
      <c r="J737" t="n">
        <v>1650.932983398438</v>
      </c>
      <c r="K737" t="n">
        <v>285.9540405273438</v>
      </c>
    </row>
    <row r="738">
      <c r="A738" s="2" t="n">
        <v>45653</v>
      </c>
      <c r="B738" t="n">
        <v>1868.572265625</v>
      </c>
      <c r="C738" t="n">
        <v>1809.582641601562</v>
      </c>
      <c r="D738" t="n">
        <v>1861.655517578125</v>
      </c>
      <c r="E738" t="n">
        <v>5605.09423828125</v>
      </c>
      <c r="F738" t="n">
        <v>2827.452392578125</v>
      </c>
      <c r="G738" t="n">
        <v>12066.6982421875</v>
      </c>
      <c r="H738" t="n">
        <v>6332.63671875</v>
      </c>
      <c r="I738" t="n">
        <v>3952.9873046875</v>
      </c>
      <c r="J738" t="n">
        <v>1663.518920898438</v>
      </c>
      <c r="K738" t="n">
        <v>289.7505493164062</v>
      </c>
    </row>
    <row r="739">
      <c r="A739" s="2" t="n">
        <v>45656</v>
      </c>
      <c r="B739" t="n">
        <v>1941.10205078125</v>
      </c>
      <c r="C739" t="n">
        <v>1844.9228515625</v>
      </c>
      <c r="D739" t="n">
        <v>1851.214599609375</v>
      </c>
      <c r="E739" t="n">
        <v>5571.037109375</v>
      </c>
      <c r="F739" t="n">
        <v>2877.74755859375</v>
      </c>
      <c r="G739" t="n">
        <v>12351.8447265625</v>
      </c>
      <c r="H739" t="n">
        <v>6574.4091796875</v>
      </c>
      <c r="I739" t="n">
        <v>3947.244873046875</v>
      </c>
      <c r="J739" t="n">
        <v>1691.897705078125</v>
      </c>
      <c r="K739" t="n">
        <v>284.6885986328125</v>
      </c>
    </row>
    <row r="740">
      <c r="A740" s="2" t="n">
        <v>45657</v>
      </c>
      <c r="B740" t="n">
        <v>1910.457153320312</v>
      </c>
      <c r="C740" t="n">
        <v>1833.876220703125</v>
      </c>
      <c r="D740" t="n">
        <v>1825.961791992188</v>
      </c>
      <c r="E740" t="n">
        <v>5514.1767578125</v>
      </c>
      <c r="F740" t="n">
        <v>2791.42236328125</v>
      </c>
      <c r="G740" t="n">
        <v>12202.998046875</v>
      </c>
      <c r="H740" t="n">
        <v>6396.12548828125</v>
      </c>
      <c r="I740" t="n">
        <v>3886.500244140625</v>
      </c>
      <c r="J740" t="n">
        <v>1658.22216796875</v>
      </c>
      <c r="K740" t="n">
        <v>282.9543762207031</v>
      </c>
    </row>
    <row r="741">
      <c r="A741" s="2" t="n">
        <v>45658</v>
      </c>
      <c r="B741" t="n">
        <v>1903.656005859375</v>
      </c>
      <c r="C741" t="n">
        <v>1828.66357421875</v>
      </c>
      <c r="D741" t="n">
        <v>1828.389892578125</v>
      </c>
      <c r="E741" t="n">
        <v>5600.50390625</v>
      </c>
      <c r="F741" t="n">
        <v>2798.971435546875</v>
      </c>
      <c r="G741" t="n">
        <v>12051.2421875</v>
      </c>
      <c r="H741" t="n">
        <v>6375.42431640625</v>
      </c>
      <c r="I741" t="n">
        <v>3903.2529296875</v>
      </c>
      <c r="J741" t="n">
        <v>1655.938110351562</v>
      </c>
      <c r="K741" t="n">
        <v>281.5014038085938</v>
      </c>
    </row>
    <row r="742">
      <c r="A742" s="2" t="n">
        <v>45659</v>
      </c>
      <c r="B742" t="n">
        <v>1917.119750976562</v>
      </c>
      <c r="C742" t="n">
        <v>1886.2890625</v>
      </c>
      <c r="D742" t="n">
        <v>1901.574096679688</v>
      </c>
      <c r="E742" t="n">
        <v>5679.18017578125</v>
      </c>
      <c r="F742" t="n">
        <v>2841.91357421875</v>
      </c>
      <c r="G742" t="n">
        <v>12068.3681640625</v>
      </c>
      <c r="H742" t="n">
        <v>6419.3515625</v>
      </c>
      <c r="I742" t="n">
        <v>3963.332763671875</v>
      </c>
      <c r="J742" t="n">
        <v>1678.388671875</v>
      </c>
      <c r="K742" t="n">
        <v>284.7823181152344</v>
      </c>
    </row>
    <row r="743">
      <c r="A743" s="2" t="n">
        <v>45660</v>
      </c>
      <c r="B743" t="n">
        <v>1911.78173828125</v>
      </c>
      <c r="C743" t="n">
        <v>1861.85205078125</v>
      </c>
      <c r="D743" t="n">
        <v>1883.023071289062</v>
      </c>
      <c r="E743" t="n">
        <v>5659.78271484375</v>
      </c>
      <c r="F743" t="n">
        <v>2813.04052734375</v>
      </c>
      <c r="G743" t="n">
        <v>11944.0439453125</v>
      </c>
      <c r="H743" t="n">
        <v>6344.869140625</v>
      </c>
      <c r="I743" t="n">
        <v>3891.341064453125</v>
      </c>
      <c r="J743" t="n">
        <v>1641.943115234375</v>
      </c>
      <c r="K743" t="n">
        <v>276.0176391601562</v>
      </c>
    </row>
    <row r="744">
      <c r="A744" s="2" t="n">
        <v>45663</v>
      </c>
      <c r="B744" t="n">
        <v>1904.288452148438</v>
      </c>
      <c r="C744" t="n">
        <v>1867.973266601562</v>
      </c>
      <c r="D744" t="n">
        <v>1882.149047851562</v>
      </c>
      <c r="E744" t="n">
        <v>5657.75927734375</v>
      </c>
      <c r="F744" t="n">
        <v>2840.884033203125</v>
      </c>
      <c r="G744" t="n">
        <v>11450.8466796875</v>
      </c>
      <c r="H744" t="n">
        <v>6250.97216796875</v>
      </c>
      <c r="I744" t="n">
        <v>3886.6904296875</v>
      </c>
      <c r="J744" t="n">
        <v>1638.881713867188</v>
      </c>
      <c r="K744" t="n">
        <v>275.8770141601562</v>
      </c>
    </row>
    <row r="745">
      <c r="A745" s="2" t="n">
        <v>45664</v>
      </c>
      <c r="B745" t="n">
        <v>1902.005126953125</v>
      </c>
      <c r="C745" t="n">
        <v>1832.441528320312</v>
      </c>
      <c r="D745" t="n">
        <v>1875.350219726562</v>
      </c>
      <c r="E745" t="n">
        <v>5683.03076171875</v>
      </c>
      <c r="F745" t="n">
        <v>2868.874755859375</v>
      </c>
      <c r="G745" t="n">
        <v>11589.86328125</v>
      </c>
      <c r="H745" t="n">
        <v>6273.90185546875</v>
      </c>
      <c r="I745" t="n">
        <v>3823.38330078125</v>
      </c>
      <c r="J745" t="n">
        <v>1624.15771484375</v>
      </c>
      <c r="K745" t="n">
        <v>275.6426391601562</v>
      </c>
    </row>
    <row r="746">
      <c r="A746" s="2" t="n">
        <v>45665</v>
      </c>
      <c r="B746" t="n">
        <v>1889.707397460938</v>
      </c>
      <c r="C746" t="n">
        <v>1848.079345703125</v>
      </c>
      <c r="D746" t="n">
        <v>1877.584106445312</v>
      </c>
      <c r="E746" t="n">
        <v>5806.32666015625</v>
      </c>
      <c r="F746" t="n">
        <v>2867.55126953125</v>
      </c>
      <c r="G746" t="n">
        <v>11430.521484375</v>
      </c>
      <c r="H746" t="n">
        <v>6170.794921875</v>
      </c>
      <c r="I746" t="n">
        <v>3899.408203125</v>
      </c>
      <c r="J746" t="n">
        <v>1616.9658203125</v>
      </c>
      <c r="K746" t="n">
        <v>278.9235534667969</v>
      </c>
    </row>
    <row r="747">
      <c r="A747" s="2" t="n">
        <v>45666</v>
      </c>
      <c r="B747" t="n">
        <v>1835.33740234375</v>
      </c>
      <c r="C747" t="n">
        <v>1850.518188476562</v>
      </c>
      <c r="D747" t="n">
        <v>1862.189819335938</v>
      </c>
      <c r="E747" t="n">
        <v>5765.705078125</v>
      </c>
      <c r="F747" t="n">
        <v>2815.6875</v>
      </c>
      <c r="G747" t="n">
        <v>11189.314453125</v>
      </c>
      <c r="H747" t="n">
        <v>6120.4296875</v>
      </c>
      <c r="I747" t="n">
        <v>3833.396484375</v>
      </c>
      <c r="J747" t="n">
        <v>1596.60498046875</v>
      </c>
      <c r="K747" t="n">
        <v>274.002197265625</v>
      </c>
    </row>
    <row r="748">
      <c r="A748" s="2" t="n">
        <v>45667</v>
      </c>
      <c r="B748" t="n">
        <v>1859.289672851562</v>
      </c>
      <c r="C748" t="n">
        <v>1908.19140625</v>
      </c>
      <c r="D748" t="n">
        <v>1910.412475585938</v>
      </c>
      <c r="E748" t="n">
        <v>6045.76220703125</v>
      </c>
      <c r="F748" t="n">
        <v>2857.894287109375</v>
      </c>
      <c r="G748" t="n">
        <v>10926.255859375</v>
      </c>
      <c r="H748" t="n">
        <v>6259.3916015625</v>
      </c>
      <c r="I748" t="n">
        <v>4048.659423828125</v>
      </c>
      <c r="J748" t="n">
        <v>1657.639038085938</v>
      </c>
      <c r="K748" t="n">
        <v>281.7357482910156</v>
      </c>
    </row>
    <row r="749">
      <c r="A749" s="2" t="n">
        <v>45670</v>
      </c>
      <c r="B749" t="n">
        <v>1721.170043945312</v>
      </c>
      <c r="C749" t="n">
        <v>1902.73974609375</v>
      </c>
      <c r="D749" t="n">
        <v>1905.799072265625</v>
      </c>
      <c r="E749" t="n">
        <v>5953.31494140625</v>
      </c>
      <c r="F749" t="n">
        <v>2723.087890625</v>
      </c>
      <c r="G749" t="n">
        <v>10349.474609375</v>
      </c>
      <c r="H749" t="n">
        <v>5946.15673828125</v>
      </c>
      <c r="I749" t="n">
        <v>4072.814453125</v>
      </c>
      <c r="J749" t="n">
        <v>1612.981079101562</v>
      </c>
      <c r="K749" t="n">
        <v>273.5803833007812</v>
      </c>
    </row>
    <row r="750">
      <c r="A750" s="2" t="n">
        <v>45671</v>
      </c>
      <c r="B750" t="n">
        <v>1698.799194335938</v>
      </c>
      <c r="C750" t="n">
        <v>1734.549926757812</v>
      </c>
      <c r="D750" t="n">
        <v>1884.285888671875</v>
      </c>
      <c r="E750" t="n">
        <v>5678.044921875</v>
      </c>
      <c r="F750" t="n">
        <v>2725.783935546875</v>
      </c>
      <c r="G750" t="n">
        <v>10254.298828125</v>
      </c>
      <c r="H750" t="n">
        <v>5824.033203125</v>
      </c>
      <c r="I750" t="n">
        <v>4017.7177734375</v>
      </c>
      <c r="J750" t="n">
        <v>1601.172729492188</v>
      </c>
      <c r="K750" t="n">
        <v>274.5177612304688</v>
      </c>
    </row>
    <row r="751">
      <c r="A751" s="2" t="n">
        <v>45672</v>
      </c>
      <c r="B751" t="n">
        <v>1697.010131835938</v>
      </c>
      <c r="C751" t="n">
        <v>1746.170532226562</v>
      </c>
      <c r="D751" t="n">
        <v>1893.60986328125</v>
      </c>
      <c r="E751" t="n">
        <v>5762.59521484375</v>
      </c>
      <c r="F751" t="n">
        <v>2725.293701171875</v>
      </c>
      <c r="G751" t="n">
        <v>10066.5703125</v>
      </c>
      <c r="H751" t="n">
        <v>6052.97802734375</v>
      </c>
      <c r="I751" t="n">
        <v>4033.426025390625</v>
      </c>
      <c r="J751" t="n">
        <v>1628.822631835938</v>
      </c>
      <c r="K751" t="n">
        <v>274.3302917480469</v>
      </c>
    </row>
    <row r="752">
      <c r="A752" s="2" t="n">
        <v>45673</v>
      </c>
      <c r="B752" t="n">
        <v>1726.27099609375</v>
      </c>
      <c r="C752" t="n">
        <v>1714.177856445312</v>
      </c>
      <c r="D752" t="n">
        <v>1873.019165039062</v>
      </c>
      <c r="E752" t="n">
        <v>5902.03173828125</v>
      </c>
      <c r="F752" t="n">
        <v>2766.127685546875</v>
      </c>
      <c r="G752" t="n">
        <v>9722.6005859375</v>
      </c>
      <c r="H752" t="n">
        <v>6013.70703125</v>
      </c>
      <c r="I752" t="n">
        <v>3992.328369140625</v>
      </c>
      <c r="J752" t="n">
        <v>1640.19384765625</v>
      </c>
      <c r="K752" t="n">
        <v>270.0182495117188</v>
      </c>
    </row>
    <row r="753">
      <c r="A753" s="2" t="n">
        <v>45674</v>
      </c>
      <c r="B753" t="n">
        <v>1708.516723632812</v>
      </c>
      <c r="C753" t="n">
        <v>1728.331909179688</v>
      </c>
      <c r="D753" t="n">
        <v>1763.267211914062</v>
      </c>
      <c r="E753" t="n">
        <v>5814.66796875</v>
      </c>
      <c r="F753" t="n">
        <v>2762.010009765625</v>
      </c>
      <c r="G753" t="n">
        <v>9567.3623046875</v>
      </c>
      <c r="H753" t="n">
        <v>5904.35986328125</v>
      </c>
      <c r="I753" t="n">
        <v>3986.52880859375</v>
      </c>
      <c r="J753" t="n">
        <v>1613.612915039062</v>
      </c>
      <c r="K753" t="n">
        <v>264.3001098632812</v>
      </c>
    </row>
    <row r="754">
      <c r="A754" s="2" t="n">
        <v>45677</v>
      </c>
      <c r="B754" t="n">
        <v>1712.57958984375</v>
      </c>
      <c r="C754" t="n">
        <v>1735.384643554688</v>
      </c>
      <c r="D754" t="n">
        <v>1761.179077148438</v>
      </c>
      <c r="E754" t="n">
        <v>5750.5029296875</v>
      </c>
      <c r="F754" t="n">
        <v>2750.294189453125</v>
      </c>
      <c r="G754" t="n">
        <v>9558.154296875</v>
      </c>
      <c r="H754" t="n">
        <v>6032.82275390625</v>
      </c>
      <c r="I754" t="n">
        <v>3941.582275390625</v>
      </c>
      <c r="J754" t="n">
        <v>1627.5107421875</v>
      </c>
      <c r="K754" t="n">
        <v>281.4545593261719</v>
      </c>
    </row>
    <row r="755">
      <c r="A755" s="2" t="n">
        <v>45678</v>
      </c>
      <c r="B755" t="n">
        <v>1633.297973632812</v>
      </c>
      <c r="C755" t="n">
        <v>1741.374877929688</v>
      </c>
      <c r="D755" t="n">
        <v>1748.941162109375</v>
      </c>
      <c r="E755" t="n">
        <v>5684.4619140625</v>
      </c>
      <c r="F755" t="n">
        <v>2719.21533203125</v>
      </c>
      <c r="G755" t="n">
        <v>9318.091796875</v>
      </c>
      <c r="H755" t="n">
        <v>5840.474609375</v>
      </c>
      <c r="I755" t="n">
        <v>3901.03369140625</v>
      </c>
      <c r="J755" t="n">
        <v>1594.369506835938</v>
      </c>
      <c r="K755" t="n">
        <v>279.6734619140625</v>
      </c>
    </row>
    <row r="756">
      <c r="A756" s="2" t="n">
        <v>45679</v>
      </c>
      <c r="B756" t="n">
        <v>1626.793579101562</v>
      </c>
      <c r="C756" t="n">
        <v>1765.817993164062</v>
      </c>
      <c r="D756" t="n">
        <v>1803.088745117188</v>
      </c>
      <c r="E756" t="n">
        <v>5774.78662109375</v>
      </c>
      <c r="F756" t="n">
        <v>2753.921630859375</v>
      </c>
      <c r="G756" t="n">
        <v>9153.310546875</v>
      </c>
      <c r="H756" t="n">
        <v>5628.96044921875</v>
      </c>
      <c r="I756" t="n">
        <v>4017.75</v>
      </c>
      <c r="J756" t="n">
        <v>1636.59765625</v>
      </c>
      <c r="K756" t="n">
        <v>289.7505493164062</v>
      </c>
    </row>
    <row r="757">
      <c r="A757" s="2" t="n">
        <v>45680</v>
      </c>
      <c r="B757" t="n">
        <v>1818.2255859375</v>
      </c>
      <c r="C757" t="n">
        <v>1745.818969726562</v>
      </c>
      <c r="D757" t="n">
        <v>1811.829956054688</v>
      </c>
      <c r="E757" t="n">
        <v>5924.9833984375</v>
      </c>
      <c r="F757" t="n">
        <v>2861.766845703125</v>
      </c>
      <c r="G757" t="n">
        <v>9595.556640625</v>
      </c>
      <c r="H757" t="n">
        <v>6227.74609375</v>
      </c>
      <c r="I757" t="n">
        <v>4006.97265625</v>
      </c>
      <c r="J757" t="n">
        <v>1665.219604492188</v>
      </c>
      <c r="K757" t="n">
        <v>297.8121948242188</v>
      </c>
    </row>
    <row r="758">
      <c r="A758" s="2" t="n">
        <v>45681</v>
      </c>
      <c r="B758" t="n">
        <v>1825.768188476562</v>
      </c>
      <c r="C758" t="n">
        <v>1732.148071289062</v>
      </c>
      <c r="D758" t="n">
        <v>1821.542602539062</v>
      </c>
      <c r="E758" t="n">
        <v>5921.13330078125</v>
      </c>
      <c r="F758" t="n">
        <v>2950.346923828125</v>
      </c>
      <c r="G758" t="n">
        <v>9356.0185546875</v>
      </c>
      <c r="H758" t="n">
        <v>6300.00048828125</v>
      </c>
      <c r="I758" t="n">
        <v>4013.64208984375</v>
      </c>
      <c r="J758" t="n">
        <v>1674.598388671875</v>
      </c>
      <c r="K758" t="n">
        <v>300.0619506835938</v>
      </c>
    </row>
    <row r="759">
      <c r="A759" s="2" t="n">
        <v>45684</v>
      </c>
      <c r="B759" t="n">
        <v>1740.1796875</v>
      </c>
      <c r="C759" t="n">
        <v>1653.987182617188</v>
      </c>
      <c r="D759" t="n">
        <v>1769.62890625</v>
      </c>
      <c r="E759" t="n">
        <v>5612.69580078125</v>
      </c>
      <c r="F759" t="n">
        <v>2879.561279296875</v>
      </c>
      <c r="G759" t="n">
        <v>8872.6005859375</v>
      </c>
      <c r="H759" t="n">
        <v>6003.455078125</v>
      </c>
      <c r="I759" t="n">
        <v>3929.3544921875</v>
      </c>
      <c r="J759" t="n">
        <v>1607.392822265625</v>
      </c>
      <c r="K759" t="n">
        <v>288.6725463867188</v>
      </c>
    </row>
    <row r="760">
      <c r="A760" s="2" t="n">
        <v>45685</v>
      </c>
      <c r="B760" t="n">
        <v>1680.293579101562</v>
      </c>
      <c r="C760" t="n">
        <v>1635.920288085938</v>
      </c>
      <c r="D760" t="n">
        <v>1777.15625</v>
      </c>
      <c r="E760" t="n">
        <v>5592.65576171875</v>
      </c>
      <c r="F760" t="n">
        <v>2827.25634765625</v>
      </c>
      <c r="G760" t="n">
        <v>8822.5078125</v>
      </c>
      <c r="H760" t="n">
        <v>5853.9443359375</v>
      </c>
      <c r="I760" t="n">
        <v>3905.3349609375</v>
      </c>
      <c r="J760" t="n">
        <v>1601.998779296875</v>
      </c>
      <c r="K760" t="n">
        <v>290.25</v>
      </c>
    </row>
    <row r="761">
      <c r="A761" s="2" t="n">
        <v>45686</v>
      </c>
      <c r="B761" t="n">
        <v>1729.276123046875</v>
      </c>
      <c r="C761" t="n">
        <v>1660.798461914062</v>
      </c>
      <c r="D761" t="n">
        <v>1827.175903320312</v>
      </c>
      <c r="E761" t="n">
        <v>5807.21533203125</v>
      </c>
      <c r="F761" t="n">
        <v>2950.2978515625</v>
      </c>
      <c r="G761" t="n">
        <v>9099.2099609375</v>
      </c>
      <c r="H761" t="n">
        <v>6216.10888671875</v>
      </c>
      <c r="I761" t="n">
        <v>3962.84716796875</v>
      </c>
      <c r="J761" t="n">
        <v>1633.876586914062</v>
      </c>
      <c r="K761" t="n">
        <v>298.7108154296875</v>
      </c>
    </row>
    <row r="762">
      <c r="A762" s="2" t="n">
        <v>45687</v>
      </c>
      <c r="B762" t="n">
        <v>1649.980590820312</v>
      </c>
      <c r="C762" t="n">
        <v>1655.098266601562</v>
      </c>
      <c r="D762" t="n">
        <v>1806.488159179688</v>
      </c>
      <c r="E762" t="n">
        <v>5765.2607421875</v>
      </c>
      <c r="F762" t="n">
        <v>2811.4228515625</v>
      </c>
      <c r="G762" t="n">
        <v>8582.158203125</v>
      </c>
      <c r="H762" t="n">
        <v>5998.94921875</v>
      </c>
      <c r="I762" t="n">
        <v>3963.0888671875</v>
      </c>
      <c r="J762" t="n">
        <v>1623.13720703125</v>
      </c>
      <c r="K762" t="n">
        <v>295.4125061035156</v>
      </c>
    </row>
    <row r="763">
      <c r="A763" s="2" t="n">
        <v>45688</v>
      </c>
      <c r="B763" t="n">
        <v>1637.398681640625</v>
      </c>
      <c r="C763" t="n">
        <v>1667.030029296875</v>
      </c>
      <c r="D763" t="n">
        <v>1825.767700195312</v>
      </c>
      <c r="E763" t="n">
        <v>5838.2119140625</v>
      </c>
      <c r="F763" t="n">
        <v>2811.765869140625</v>
      </c>
      <c r="G763" t="n">
        <v>8703.7646484375</v>
      </c>
      <c r="H763" t="n">
        <v>5994.87451171875</v>
      </c>
      <c r="I763" t="n">
        <v>3975.0263671875</v>
      </c>
      <c r="J763" t="n">
        <v>1627.364868164062</v>
      </c>
      <c r="K763" t="n">
        <v>298.1849975585938</v>
      </c>
    </row>
    <row r="764">
      <c r="A764" s="2" t="n">
        <v>45689</v>
      </c>
      <c r="B764" t="n">
        <v>1600.247436523438</v>
      </c>
      <c r="C764" t="n">
        <v>1636.64501953125</v>
      </c>
      <c r="D764" t="n">
        <v>1798.135375976562</v>
      </c>
      <c r="E764" t="n">
        <v>5830.462890625</v>
      </c>
      <c r="F764" t="n">
        <v>2743.676513671875</v>
      </c>
      <c r="G764" t="n">
        <v>8485.4560546875</v>
      </c>
      <c r="H764" t="n">
        <v>5896.44384765625</v>
      </c>
      <c r="I764" t="n">
        <v>3937.087646484375</v>
      </c>
      <c r="J764" t="n">
        <v>1600.103759765625</v>
      </c>
      <c r="K764" t="n">
        <v>291.3971862792969</v>
      </c>
    </row>
    <row r="765">
      <c r="A765" s="2" t="n">
        <v>45691</v>
      </c>
      <c r="B765" t="n">
        <v>1653.29931640625</v>
      </c>
      <c r="C765" t="n">
        <v>1634.712524414062</v>
      </c>
      <c r="D765" t="n">
        <v>1809.741943359375</v>
      </c>
      <c r="E765" t="n">
        <v>5716.29736328125</v>
      </c>
      <c r="F765" t="n">
        <v>2762.54931640625</v>
      </c>
      <c r="G765" t="n">
        <v>8786.345703125</v>
      </c>
      <c r="H765" t="n">
        <v>6038.74853515625</v>
      </c>
      <c r="I765" t="n">
        <v>3932.73779296875</v>
      </c>
      <c r="J765" t="n">
        <v>1608.170288085938</v>
      </c>
      <c r="K765" t="n">
        <v>299.8102722167969</v>
      </c>
    </row>
    <row r="766">
      <c r="A766" s="2" t="n">
        <v>45692</v>
      </c>
      <c r="B766" t="n">
        <v>1676.075439453125</v>
      </c>
      <c r="C766" t="n">
        <v>1673.889770507812</v>
      </c>
      <c r="D766" t="n">
        <v>1844.221557617188</v>
      </c>
      <c r="E766" t="n">
        <v>5826.46484375</v>
      </c>
      <c r="F766" t="n">
        <v>2750.490234375</v>
      </c>
      <c r="G766" t="n">
        <v>8800.658203125</v>
      </c>
      <c r="H766" t="n">
        <v>6073.6787109375</v>
      </c>
      <c r="I766" t="n">
        <v>3969.85498046875</v>
      </c>
      <c r="J766" t="n">
        <v>1612.398071289062</v>
      </c>
      <c r="K766" t="n">
        <v>302.3437194824219</v>
      </c>
    </row>
    <row r="767">
      <c r="A767" s="2" t="n">
        <v>45693</v>
      </c>
      <c r="B767" t="n">
        <v>1684.615478515625</v>
      </c>
      <c r="C767" t="n">
        <v>1654.856811523438</v>
      </c>
      <c r="D767" t="n">
        <v>1842.521850585938</v>
      </c>
      <c r="E767" t="n">
        <v>5947.3427734375</v>
      </c>
      <c r="F767" t="n">
        <v>2786.22607421875</v>
      </c>
      <c r="G767" t="n">
        <v>8885.1484375</v>
      </c>
      <c r="H767" t="n">
        <v>6150.744140625</v>
      </c>
      <c r="I767" t="n">
        <v>3954.43798828125</v>
      </c>
      <c r="J767" t="n">
        <v>1614.293212890625</v>
      </c>
      <c r="K767" t="n">
        <v>303.1563415527344</v>
      </c>
    </row>
    <row r="768">
      <c r="A768" s="2" t="n">
        <v>45694</v>
      </c>
      <c r="B768" t="n">
        <v>1688.419677734375</v>
      </c>
      <c r="C768" t="n">
        <v>1665.146240234375</v>
      </c>
      <c r="D768" t="n">
        <v>1860.587158203125</v>
      </c>
      <c r="E768" t="n">
        <v>5868.517578125</v>
      </c>
      <c r="F768" t="n">
        <v>2770.29443359375</v>
      </c>
      <c r="G768" t="n">
        <v>8848.4140625</v>
      </c>
      <c r="H768" t="n">
        <v>6189.64892578125</v>
      </c>
      <c r="I768" t="n">
        <v>3946.366943359375</v>
      </c>
      <c r="J768" t="n">
        <v>1622.6513671875</v>
      </c>
      <c r="K768" t="n">
        <v>303.968994140625</v>
      </c>
    </row>
    <row r="769">
      <c r="A769" s="2" t="n">
        <v>45695</v>
      </c>
      <c r="B769" t="n">
        <v>1691.292724609375</v>
      </c>
      <c r="C769" t="n">
        <v>1667.223388671875</v>
      </c>
      <c r="D769" t="n">
        <v>1848.93212890625</v>
      </c>
      <c r="E769" t="n">
        <v>5880.1171875</v>
      </c>
      <c r="F769" t="n">
        <v>2812.30517578125</v>
      </c>
      <c r="G769" t="n">
        <v>9019.2529296875</v>
      </c>
      <c r="H769" t="n">
        <v>6214.98974609375</v>
      </c>
      <c r="I769" t="n">
        <v>3894.799072265625</v>
      </c>
      <c r="J769" t="n">
        <v>1644.5185546875</v>
      </c>
      <c r="K769" t="n">
        <v>304.0167541503906</v>
      </c>
    </row>
    <row r="770">
      <c r="A770" s="2" t="n">
        <v>45698</v>
      </c>
      <c r="B770" t="n">
        <v>1667.238525390625</v>
      </c>
      <c r="C770" t="n">
        <v>1675.145751953125</v>
      </c>
      <c r="D770" t="n">
        <v>1826.253295898438</v>
      </c>
      <c r="E770" t="n">
        <v>5723.45458984375</v>
      </c>
      <c r="F770" t="n">
        <v>2732.352783203125</v>
      </c>
      <c r="G770" t="n">
        <v>8862.2958984375</v>
      </c>
      <c r="H770" t="n">
        <v>5956.4169921875</v>
      </c>
      <c r="I770" t="n">
        <v>3902.096923828125</v>
      </c>
      <c r="J770" t="n">
        <v>1651.273315429688</v>
      </c>
      <c r="K770" t="n">
        <v>305.0205993652344</v>
      </c>
    </row>
    <row r="771">
      <c r="A771" s="2" t="n">
        <v>45699</v>
      </c>
      <c r="B771" t="n">
        <v>1604.289428710938</v>
      </c>
      <c r="C771" t="n">
        <v>1664.856323242188</v>
      </c>
      <c r="D771" t="n">
        <v>1821.736938476562</v>
      </c>
      <c r="E771" t="n">
        <v>5604.79833984375</v>
      </c>
      <c r="F771" t="n">
        <v>2660.439697265625</v>
      </c>
      <c r="G771" t="n">
        <v>8716.12109375</v>
      </c>
      <c r="H771" t="n">
        <v>5791.90185546875</v>
      </c>
      <c r="I771" t="n">
        <v>3831.14892578125</v>
      </c>
      <c r="J771" t="n">
        <v>1622.165283203125</v>
      </c>
      <c r="K771" t="n">
        <v>299.2366333007812</v>
      </c>
    </row>
    <row r="772">
      <c r="A772" s="2" t="n">
        <v>45700</v>
      </c>
      <c r="B772" t="n">
        <v>1585.9912109375</v>
      </c>
      <c r="C772" t="n">
        <v>1659.155883789062</v>
      </c>
      <c r="D772" t="n">
        <v>1809.59619140625</v>
      </c>
      <c r="E772" t="n">
        <v>5632.2412109375</v>
      </c>
      <c r="F772" t="n">
        <v>2614.360595703125</v>
      </c>
      <c r="G772" t="n">
        <v>8629.580078125</v>
      </c>
      <c r="H772" t="n">
        <v>5669.5224609375</v>
      </c>
      <c r="I772" t="n">
        <v>3818.196044921875</v>
      </c>
      <c r="J772" t="n">
        <v>1632.953247070312</v>
      </c>
      <c r="K772" t="n">
        <v>296.5597839355469</v>
      </c>
    </row>
    <row r="773">
      <c r="A773" s="2" t="n">
        <v>45701</v>
      </c>
      <c r="B773" t="n">
        <v>1560.441040039062</v>
      </c>
      <c r="C773" t="n">
        <v>1645.436889648438</v>
      </c>
      <c r="D773" t="n">
        <v>1790.268188476562</v>
      </c>
      <c r="E773" t="n">
        <v>5529.52734375</v>
      </c>
      <c r="F773" t="n">
        <v>2550.976806640625</v>
      </c>
      <c r="G773" t="n">
        <v>8589.83984375</v>
      </c>
      <c r="H773" t="n">
        <v>5627.88427734375</v>
      </c>
      <c r="I773" t="n">
        <v>3779.532470703125</v>
      </c>
      <c r="J773" t="n">
        <v>1628.191040039062</v>
      </c>
      <c r="K773" t="n">
        <v>294.9822998046875</v>
      </c>
    </row>
    <row r="774">
      <c r="A774" s="2" t="n">
        <v>45702</v>
      </c>
      <c r="B774" t="n">
        <v>1544.173828125</v>
      </c>
      <c r="C774" t="n">
        <v>1653.310913085938</v>
      </c>
      <c r="D774" t="n">
        <v>1803.040161132812</v>
      </c>
      <c r="E774" t="n">
        <v>5440.8310546875</v>
      </c>
      <c r="F774" t="n">
        <v>2504.21142578125</v>
      </c>
      <c r="G774" t="n">
        <v>8551.9599609375</v>
      </c>
      <c r="H774" t="n">
        <v>5527.91357421875</v>
      </c>
      <c r="I774" t="n">
        <v>3803.40771484375</v>
      </c>
      <c r="J774" t="n">
        <v>1612.446533203125</v>
      </c>
      <c r="K774" t="n">
        <v>294.5520935058594</v>
      </c>
    </row>
    <row r="775">
      <c r="A775" s="2" t="n">
        <v>45705</v>
      </c>
      <c r="B775" t="n">
        <v>1522.497314453125</v>
      </c>
      <c r="C775" t="n">
        <v>1652.006713867188</v>
      </c>
      <c r="D775" t="n">
        <v>1789.345581054688</v>
      </c>
      <c r="E775" t="n">
        <v>5402.33203125</v>
      </c>
      <c r="F775" t="n">
        <v>2540.584716796875</v>
      </c>
      <c r="G775" t="n">
        <v>8393.763671875</v>
      </c>
      <c r="H775" t="n">
        <v>5496.70947265625</v>
      </c>
      <c r="I775" t="n">
        <v>3774.071533203125</v>
      </c>
      <c r="J775" t="n">
        <v>1618.131958007812</v>
      </c>
      <c r="K775" t="n">
        <v>291.9230041503906</v>
      </c>
    </row>
    <row r="776">
      <c r="A776" s="2" t="n">
        <v>45706</v>
      </c>
      <c r="B776" t="n">
        <v>1524.141845703125</v>
      </c>
      <c r="C776" t="n">
        <v>1667.078369140625</v>
      </c>
      <c r="D776" t="n">
        <v>1798.718139648438</v>
      </c>
      <c r="E776" t="n">
        <v>5595.81494140625</v>
      </c>
      <c r="F776" t="n">
        <v>2528.427490234375</v>
      </c>
      <c r="G776" t="n">
        <v>8355.1669921875</v>
      </c>
      <c r="H776" t="n">
        <v>5760.99658203125</v>
      </c>
      <c r="I776" t="n">
        <v>3743.81689453125</v>
      </c>
      <c r="J776" t="n">
        <v>1657.055908203125</v>
      </c>
      <c r="K776" t="n">
        <v>298.4718017578125</v>
      </c>
    </row>
    <row r="777">
      <c r="A777" s="2" t="n">
        <v>45707</v>
      </c>
      <c r="B777" t="n">
        <v>1540.468627929688</v>
      </c>
      <c r="C777" t="n">
        <v>1654.325439453125</v>
      </c>
      <c r="D777" t="n">
        <v>1758.7509765625</v>
      </c>
      <c r="E777" t="n">
        <v>5399.86328125</v>
      </c>
      <c r="F777" t="n">
        <v>2560.0947265625</v>
      </c>
      <c r="G777" t="n">
        <v>8390.185546875</v>
      </c>
      <c r="H777" t="n">
        <v>5862.90478515625</v>
      </c>
      <c r="I777" t="n">
        <v>3657.693359375</v>
      </c>
      <c r="J777" t="n">
        <v>1638.395751953125</v>
      </c>
      <c r="K777" t="n">
        <v>300.2882690429688</v>
      </c>
    </row>
    <row r="778">
      <c r="A778" s="2" t="n">
        <v>45708</v>
      </c>
      <c r="B778" t="n">
        <v>1544.173828125</v>
      </c>
      <c r="C778" t="n">
        <v>1630.413452148438</v>
      </c>
      <c r="D778" t="n">
        <v>1772.6884765625</v>
      </c>
      <c r="E778" t="n">
        <v>5325.974609375</v>
      </c>
      <c r="F778" t="n">
        <v>2585.58544921875</v>
      </c>
      <c r="G778" t="n">
        <v>8281.79296875</v>
      </c>
      <c r="H778" t="n">
        <v>5880.89208984375</v>
      </c>
      <c r="I778" t="n">
        <v>3653.150146484375</v>
      </c>
      <c r="J778" t="n">
        <v>1611.231689453125</v>
      </c>
      <c r="K778" t="n">
        <v>299.5234375</v>
      </c>
    </row>
    <row r="779">
      <c r="A779" s="2" t="n">
        <v>45709</v>
      </c>
      <c r="B779" t="n">
        <v>1485.296508789062</v>
      </c>
      <c r="C779" t="n">
        <v>1643.117919921875</v>
      </c>
      <c r="D779" t="n">
        <v>1762.830200195312</v>
      </c>
      <c r="E779" t="n">
        <v>5230.46728515625</v>
      </c>
      <c r="F779" t="n">
        <v>2517.2509765625</v>
      </c>
      <c r="G779" t="n">
        <v>8019.59423828125</v>
      </c>
      <c r="H779" t="n">
        <v>5674.59033203125</v>
      </c>
      <c r="I779" t="n">
        <v>3659.52978515625</v>
      </c>
      <c r="J779" t="n">
        <v>1603.116455078125</v>
      </c>
      <c r="K779" t="n">
        <v>292.8790588378906</v>
      </c>
    </row>
    <row r="780">
      <c r="A780" s="2" t="n">
        <v>45712</v>
      </c>
      <c r="B780" t="n">
        <v>1511.49072265625</v>
      </c>
      <c r="C780" t="n">
        <v>1588.386108398438</v>
      </c>
      <c r="D780" t="n">
        <v>1713.393188476562</v>
      </c>
      <c r="E780" t="n">
        <v>4982.640625</v>
      </c>
      <c r="F780" t="n">
        <v>2439.1611328125</v>
      </c>
      <c r="G780" t="n">
        <v>7951.134765625</v>
      </c>
      <c r="H780" t="n">
        <v>5604.53125</v>
      </c>
      <c r="I780" t="n">
        <v>3552.817626953125</v>
      </c>
      <c r="J780" t="n">
        <v>1568.3232421875</v>
      </c>
      <c r="K780" t="n">
        <v>282.075927734375</v>
      </c>
    </row>
    <row r="781">
      <c r="A781" s="2" t="n">
        <v>45713</v>
      </c>
      <c r="B781" t="n">
        <v>1512.550537109375</v>
      </c>
      <c r="C781" t="n">
        <v>1580.705322265625</v>
      </c>
      <c r="D781" t="n">
        <v>1716.8896484375</v>
      </c>
      <c r="E781" t="n">
        <v>4899.47265625</v>
      </c>
      <c r="F781" t="n">
        <v>2404.846923828125</v>
      </c>
      <c r="G781" t="n">
        <v>7832.48681640625</v>
      </c>
      <c r="H781" t="n">
        <v>5473.65478515625</v>
      </c>
      <c r="I781" t="n">
        <v>3508.305908203125</v>
      </c>
      <c r="J781" t="n">
        <v>1549.128540039062</v>
      </c>
      <c r="K781" t="n">
        <v>278.4908142089844</v>
      </c>
    </row>
    <row r="782">
      <c r="A782" s="2" t="n">
        <v>45715</v>
      </c>
      <c r="B782" t="n">
        <v>1483.869995117188</v>
      </c>
      <c r="C782" t="n">
        <v>1574.038940429688</v>
      </c>
      <c r="D782" t="n">
        <v>1713.587524414062</v>
      </c>
      <c r="E782" t="n">
        <v>4815.958984375</v>
      </c>
      <c r="F782" t="n">
        <v>2329.845458984375</v>
      </c>
      <c r="G782" t="n">
        <v>7711.64404296875</v>
      </c>
      <c r="H782" t="n">
        <v>5439.0224609375</v>
      </c>
      <c r="I782" t="n">
        <v>3491.873779296875</v>
      </c>
      <c r="J782" t="n">
        <v>1543.5888671875</v>
      </c>
      <c r="K782" t="n">
        <v>281.5501403808594</v>
      </c>
    </row>
    <row r="783">
      <c r="A783" s="2" t="n">
        <v>45716</v>
      </c>
      <c r="B783" t="n">
        <v>1458.735961914062</v>
      </c>
      <c r="C783" t="n">
        <v>1521.722290039062</v>
      </c>
      <c r="D783" t="n">
        <v>1639.189208984375</v>
      </c>
      <c r="E783" t="n">
        <v>4606.0390625</v>
      </c>
      <c r="F783" t="n">
        <v>2203.2255859375</v>
      </c>
      <c r="G783" t="n">
        <v>7407.8916015625</v>
      </c>
      <c r="H783" t="n">
        <v>5270.7314453125</v>
      </c>
      <c r="I783" t="n">
        <v>3366.89306640625</v>
      </c>
      <c r="J783" t="n">
        <v>1446.012084960938</v>
      </c>
      <c r="K783" t="n">
        <v>265.4410705566406</v>
      </c>
    </row>
    <row r="784">
      <c r="A784" s="2" t="n">
        <v>45719</v>
      </c>
      <c r="B784" t="n">
        <v>1457.725463867188</v>
      </c>
      <c r="C784" t="n">
        <v>1519.162109375</v>
      </c>
      <c r="D784" t="n">
        <v>1659.488403320312</v>
      </c>
      <c r="E784" t="n">
        <v>4772.12890625</v>
      </c>
      <c r="F784" t="n">
        <v>2221.02001953125</v>
      </c>
      <c r="G784" t="n">
        <v>7477.44873046875</v>
      </c>
      <c r="H784" t="n">
        <v>5259.45263671875</v>
      </c>
      <c r="I784" t="n">
        <v>3376.365966796875</v>
      </c>
      <c r="J784" t="n">
        <v>1451.06591796875</v>
      </c>
      <c r="K784" t="n">
        <v>271.0816040039062</v>
      </c>
    </row>
    <row r="785">
      <c r="A785" s="2" t="n">
        <v>45720</v>
      </c>
      <c r="B785" t="n">
        <v>1429.064453125</v>
      </c>
      <c r="C785" t="n">
        <v>1483.511352539062</v>
      </c>
      <c r="D785" t="n">
        <v>1639.772094726562</v>
      </c>
      <c r="E785" t="n">
        <v>4624.8447265625</v>
      </c>
      <c r="F785" t="n">
        <v>2202.58837890625</v>
      </c>
      <c r="G785" t="n">
        <v>7284.3779296875</v>
      </c>
      <c r="H785" t="n">
        <v>5120.775390625</v>
      </c>
      <c r="I785" t="n">
        <v>3414.062744140625</v>
      </c>
      <c r="J785" t="n">
        <v>1446.400756835938</v>
      </c>
      <c r="K785" t="n">
        <v>267.6877136230469</v>
      </c>
    </row>
    <row r="786">
      <c r="A786" s="2" t="n">
        <v>45721</v>
      </c>
      <c r="B786" t="n">
        <v>1548.305053710938</v>
      </c>
      <c r="C786" t="n">
        <v>1519.693359375</v>
      </c>
      <c r="D786" t="n">
        <v>1662.30517578125</v>
      </c>
      <c r="E786" t="n">
        <v>4712.2080078125</v>
      </c>
      <c r="F786" t="n">
        <v>2262.638671875</v>
      </c>
      <c r="G786" t="n">
        <v>7557.26318359375</v>
      </c>
      <c r="H786" t="n">
        <v>5357.38623046875</v>
      </c>
      <c r="I786" t="n">
        <v>3428.561767578125</v>
      </c>
      <c r="J786" t="n">
        <v>1494.84912109375</v>
      </c>
      <c r="K786" t="n">
        <v>272.5634460449219</v>
      </c>
    </row>
    <row r="787">
      <c r="A787" s="2" t="n">
        <v>45722</v>
      </c>
      <c r="B787" t="n">
        <v>1510.8466796875</v>
      </c>
      <c r="C787" t="n">
        <v>1531.770141601562</v>
      </c>
      <c r="D787" t="n">
        <v>1666.530151367188</v>
      </c>
      <c r="E787" t="n">
        <v>4761.17138671875</v>
      </c>
      <c r="F787" t="n">
        <v>2297.099853515625</v>
      </c>
      <c r="G787" t="n">
        <v>7466.0947265625</v>
      </c>
      <c r="H787" t="n">
        <v>5270.08544921875</v>
      </c>
      <c r="I787" t="n">
        <v>3481.28955078125</v>
      </c>
      <c r="J787" t="n">
        <v>1461.17333984375</v>
      </c>
      <c r="K787" t="n">
        <v>273.3282775878906</v>
      </c>
    </row>
    <row r="788">
      <c r="A788" s="2" t="n">
        <v>45723</v>
      </c>
      <c r="B788" t="n">
        <v>1527.113891601562</v>
      </c>
      <c r="C788" t="n">
        <v>1505.201293945312</v>
      </c>
      <c r="D788" t="n">
        <v>1637.538208007812</v>
      </c>
      <c r="E788" t="n">
        <v>4661.3203125</v>
      </c>
      <c r="F788" t="n">
        <v>2257.148193359375</v>
      </c>
      <c r="G788" t="n">
        <v>7222.02392578125</v>
      </c>
      <c r="H788" t="n">
        <v>5245.7880859375</v>
      </c>
      <c r="I788" t="n">
        <v>3490.56884765625</v>
      </c>
      <c r="J788" t="n">
        <v>1450.385620117188</v>
      </c>
      <c r="K788" t="n">
        <v>272.2766418457031</v>
      </c>
    </row>
    <row r="789">
      <c r="A789" s="2" t="n">
        <v>45726</v>
      </c>
      <c r="B789" t="n">
        <v>1492.895263671875</v>
      </c>
      <c r="C789" t="n">
        <v>1496.84423828125</v>
      </c>
      <c r="D789" t="n">
        <v>1652.544067382812</v>
      </c>
      <c r="E789" t="n">
        <v>4610.974609375</v>
      </c>
      <c r="F789" t="n">
        <v>2220.6279296875</v>
      </c>
      <c r="G789" t="n">
        <v>7049.51416015625</v>
      </c>
      <c r="H789" t="n">
        <v>5134.68798828125</v>
      </c>
      <c r="I789" t="n">
        <v>3469.738525390625</v>
      </c>
      <c r="J789" t="n">
        <v>1445.040161132812</v>
      </c>
      <c r="K789" t="n">
        <v>268.5481262207031</v>
      </c>
    </row>
    <row r="790">
      <c r="A790" s="2" t="n">
        <v>45727</v>
      </c>
      <c r="B790" t="n">
        <v>1512.223754882812</v>
      </c>
      <c r="C790" t="n">
        <v>1514.765991210938</v>
      </c>
      <c r="D790" t="n">
        <v>1613.839477539062</v>
      </c>
      <c r="E790" t="n">
        <v>4594.6865234375</v>
      </c>
      <c r="F790" t="n">
        <v>2233.226318359375</v>
      </c>
      <c r="G790" t="n">
        <v>7187.19775390625</v>
      </c>
      <c r="H790" t="n">
        <v>5207.18212890625</v>
      </c>
      <c r="I790" t="n">
        <v>3455.8681640625</v>
      </c>
      <c r="J790" t="n">
        <v>1437.605346679688</v>
      </c>
      <c r="K790" t="n">
        <v>265.5366516113281</v>
      </c>
    </row>
    <row r="791">
      <c r="A791" s="2" t="n">
        <v>45728</v>
      </c>
      <c r="B791" t="n">
        <v>1466.294921875</v>
      </c>
      <c r="C791" t="n">
        <v>1488.438598632812</v>
      </c>
      <c r="D791" t="n">
        <v>1545.123046875</v>
      </c>
      <c r="E791" t="n">
        <v>4428.30078125</v>
      </c>
      <c r="F791" t="n">
        <v>2181.460693359375</v>
      </c>
      <c r="G791" t="n">
        <v>6961.6376953125</v>
      </c>
      <c r="H791" t="n">
        <v>5152.77392578125</v>
      </c>
      <c r="I791" t="n">
        <v>3389.076416015625</v>
      </c>
      <c r="J791" t="n">
        <v>1397.85546875</v>
      </c>
      <c r="K791" t="n">
        <v>256.7412109375</v>
      </c>
    </row>
    <row r="792">
      <c r="A792" s="2" t="n">
        <v>45729</v>
      </c>
      <c r="B792" t="n">
        <v>1444.885864257812</v>
      </c>
      <c r="C792" t="n">
        <v>1482.786743164062</v>
      </c>
      <c r="D792" t="n">
        <v>1534.439208984375</v>
      </c>
      <c r="E792" t="n">
        <v>4409.6923828125</v>
      </c>
      <c r="F792" t="n">
        <v>2161.9501953125</v>
      </c>
      <c r="G792" t="n">
        <v>6991.9794921875</v>
      </c>
      <c r="H792" t="n">
        <v>5093.69580078125</v>
      </c>
      <c r="I792" t="n">
        <v>3393.764404296875</v>
      </c>
      <c r="J792" t="n">
        <v>1400.139282226562</v>
      </c>
      <c r="K792" t="n">
        <v>252.3912963867188</v>
      </c>
    </row>
    <row r="793">
      <c r="A793" s="2" t="n">
        <v>45733</v>
      </c>
      <c r="B793" t="n">
        <v>1459.310546875</v>
      </c>
      <c r="C793" t="n">
        <v>1492.834716796875</v>
      </c>
      <c r="D793" t="n">
        <v>1544.34619140625</v>
      </c>
      <c r="E793" t="n">
        <v>4303.81982421875</v>
      </c>
      <c r="F793" t="n">
        <v>2157.097412109375</v>
      </c>
      <c r="G793" t="n">
        <v>7138.6318359375</v>
      </c>
      <c r="H793" t="n">
        <v>5134.9853515625</v>
      </c>
      <c r="I793" t="n">
        <v>3380.8603515625</v>
      </c>
      <c r="J793" t="n">
        <v>1399.604736328125</v>
      </c>
      <c r="K793" t="n">
        <v>248.4237670898438</v>
      </c>
    </row>
    <row r="794">
      <c r="A794" s="2" t="n">
        <v>45734</v>
      </c>
      <c r="B794" t="n">
        <v>1459.310546875</v>
      </c>
      <c r="C794" t="n">
        <v>1492.834716796875</v>
      </c>
      <c r="D794" t="n">
        <v>1544.34619140625</v>
      </c>
      <c r="E794" t="n">
        <v>4303.81982421875</v>
      </c>
      <c r="F794" t="n">
        <v>2157.097412109375</v>
      </c>
      <c r="G794" t="n">
        <v>7138.6318359375</v>
      </c>
      <c r="H794" t="n">
        <v>5134.9853515625</v>
      </c>
      <c r="I794" t="n">
        <v>3380.8603515625</v>
      </c>
      <c r="J794" t="n">
        <v>1399.604736328125</v>
      </c>
      <c r="K794" t="n">
        <v>248.4237670898438</v>
      </c>
    </row>
    <row r="795">
      <c r="A795" s="2" t="n">
        <v>45735</v>
      </c>
      <c r="B795" t="n">
        <v>1496.045654296875</v>
      </c>
      <c r="C795" t="n">
        <v>1492.158325195312</v>
      </c>
      <c r="D795" t="n">
        <v>1540.94677734375</v>
      </c>
      <c r="E795" t="n">
        <v>4309.3974609375</v>
      </c>
      <c r="F795" t="n">
        <v>2241.069580078125</v>
      </c>
      <c r="G795" t="n">
        <v>7322.92529296875</v>
      </c>
      <c r="H795" t="n">
        <v>5247.57763671875</v>
      </c>
      <c r="I795" t="n">
        <v>3380.280517578125</v>
      </c>
      <c r="J795" t="n">
        <v>1356.890625</v>
      </c>
      <c r="K795" t="n">
        <v>254.0165405273438</v>
      </c>
    </row>
    <row r="796">
      <c r="A796" s="2" t="n">
        <v>45736</v>
      </c>
      <c r="B796" t="n">
        <v>1501.56396484375</v>
      </c>
      <c r="C796" t="n">
        <v>1509.114135742188</v>
      </c>
      <c r="D796" t="n">
        <v>1569.113159179688</v>
      </c>
      <c r="E796" t="n">
        <v>4364.3818359375</v>
      </c>
      <c r="F796" t="n">
        <v>2260.677734375</v>
      </c>
      <c r="G796" t="n">
        <v>7231.279296875</v>
      </c>
      <c r="H796" t="n">
        <v>5161.568359375</v>
      </c>
      <c r="I796" t="n">
        <v>3444.123779296875</v>
      </c>
      <c r="J796" t="n">
        <v>1370.885864257812</v>
      </c>
      <c r="K796" t="n">
        <v>256.2153930664062</v>
      </c>
    </row>
    <row r="797">
      <c r="A797" s="2" t="n">
        <v>45737</v>
      </c>
      <c r="B797" t="n">
        <v>1534.950439453125</v>
      </c>
      <c r="C797" t="n">
        <v>1513.655029296875</v>
      </c>
      <c r="D797" t="n">
        <v>1546.774291992188</v>
      </c>
      <c r="E797" t="n">
        <v>4462.20947265625</v>
      </c>
      <c r="F797" t="n">
        <v>2382.346435546875</v>
      </c>
      <c r="G797" t="n">
        <v>7293.87109375</v>
      </c>
      <c r="H797" t="n">
        <v>5242.55859375</v>
      </c>
      <c r="I797" t="n">
        <v>3458.574951171875</v>
      </c>
      <c r="J797" t="n">
        <v>1369.622314453125</v>
      </c>
      <c r="K797" t="n">
        <v>252.6780700683594</v>
      </c>
    </row>
    <row r="798">
      <c r="A798" s="2" t="n">
        <v>45740</v>
      </c>
      <c r="B798" t="n">
        <v>1539.458129882812</v>
      </c>
      <c r="C798" t="n">
        <v>1549.837036132812</v>
      </c>
      <c r="D798" t="n">
        <v>1546.968505859375</v>
      </c>
      <c r="E798" t="n">
        <v>4561.07373046875</v>
      </c>
      <c r="F798" t="n">
        <v>2434.30810546875</v>
      </c>
      <c r="G798" t="n">
        <v>7596.0966796875</v>
      </c>
      <c r="H798" t="n">
        <v>5387.39697265625</v>
      </c>
      <c r="I798" t="n">
        <v>3507.725830078125</v>
      </c>
      <c r="J798" t="n">
        <v>1417.633178710938</v>
      </c>
      <c r="K798" t="n">
        <v>257.5538024902344</v>
      </c>
    </row>
    <row r="799">
      <c r="A799" s="2" t="n">
        <v>45741</v>
      </c>
      <c r="B799" t="n">
        <v>1576.837158203125</v>
      </c>
      <c r="C799" t="n">
        <v>1569.884521484375</v>
      </c>
      <c r="D799" t="n">
        <v>1581.642211914062</v>
      </c>
      <c r="E799" t="n">
        <v>4547.25341796875</v>
      </c>
      <c r="F799" t="n">
        <v>2484.750244140625</v>
      </c>
      <c r="G799" t="n">
        <v>7598.7685546875</v>
      </c>
      <c r="H799" t="n">
        <v>5523.54052734375</v>
      </c>
      <c r="I799" t="n">
        <v>3535.56396484375</v>
      </c>
      <c r="J799" t="n">
        <v>1414.571655273438</v>
      </c>
      <c r="K799" t="n">
        <v>259.0834655761719</v>
      </c>
    </row>
    <row r="800">
      <c r="A800" s="2" t="n">
        <v>45742</v>
      </c>
      <c r="B800" t="n">
        <v>1590.5087890625</v>
      </c>
      <c r="C800" t="n">
        <v>1578.096801757812</v>
      </c>
      <c r="D800" t="n">
        <v>1553.475830078125</v>
      </c>
      <c r="E800" t="n">
        <v>4560.43212890625</v>
      </c>
      <c r="F800" t="n">
        <v>2465.877197265625</v>
      </c>
      <c r="G800" t="n">
        <v>7527.302734375</v>
      </c>
      <c r="H800" t="n">
        <v>5482.4990234375</v>
      </c>
      <c r="I800" t="n">
        <v>3514.34716796875</v>
      </c>
      <c r="J800" t="n">
        <v>1376.473999023438</v>
      </c>
      <c r="K800" t="n">
        <v>255.6417846679688</v>
      </c>
    </row>
    <row r="801">
      <c r="A801" s="2" t="n">
        <v>45743</v>
      </c>
      <c r="B801" t="n">
        <v>1606.439453125</v>
      </c>
      <c r="C801" t="n">
        <v>1574.956787109375</v>
      </c>
      <c r="D801" t="n">
        <v>1557.458129882812</v>
      </c>
      <c r="E801" t="n">
        <v>4596.1181640625</v>
      </c>
      <c r="F801" t="n">
        <v>2478.671630859375</v>
      </c>
      <c r="G801" t="n">
        <v>7505.54833984375</v>
      </c>
      <c r="H801" t="n">
        <v>5606.1708984375</v>
      </c>
      <c r="I801" t="n">
        <v>3529.232666015625</v>
      </c>
      <c r="J801" t="n">
        <v>1383.8603515625</v>
      </c>
      <c r="K801" t="n">
        <v>260.230712890625</v>
      </c>
    </row>
    <row r="802">
      <c r="A802" s="2" t="n">
        <v>45744</v>
      </c>
      <c r="B802" t="n">
        <v>1606.75634765625</v>
      </c>
      <c r="C802" t="n">
        <v>1538.58154296875</v>
      </c>
      <c r="D802" t="n">
        <v>1525.503784179688</v>
      </c>
      <c r="E802" t="n">
        <v>4433.68115234375</v>
      </c>
      <c r="F802" t="n">
        <v>2451.22021484375</v>
      </c>
      <c r="G802" t="n">
        <v>7490.90234375</v>
      </c>
      <c r="H802" t="n">
        <v>5479.26904296875</v>
      </c>
      <c r="I802" t="n">
        <v>3485.687255859375</v>
      </c>
      <c r="J802" t="n">
        <v>1378.369262695312</v>
      </c>
      <c r="K802" t="n">
        <v>250.7182312011719</v>
      </c>
    </row>
    <row r="803">
      <c r="A803" s="2" t="n">
        <v>45748</v>
      </c>
      <c r="B803" t="n">
        <v>1541.687255859375</v>
      </c>
      <c r="C803" t="n">
        <v>1478.53564453125</v>
      </c>
      <c r="D803" t="n">
        <v>1482.622680664062</v>
      </c>
      <c r="E803" t="n">
        <v>4369.7626953125</v>
      </c>
      <c r="F803" t="n">
        <v>2398.8173828125</v>
      </c>
      <c r="G803" t="n">
        <v>7237.52880859375</v>
      </c>
      <c r="H803" t="n">
        <v>5178.95849609375</v>
      </c>
      <c r="I803" t="n">
        <v>3432.1865234375</v>
      </c>
      <c r="J803" t="n">
        <v>1355.918701171875</v>
      </c>
      <c r="K803" t="n">
        <v>251.0528564453125</v>
      </c>
    </row>
    <row r="804">
      <c r="A804" s="2" t="n">
        <v>45749</v>
      </c>
      <c r="B804" t="n">
        <v>1537.873046875</v>
      </c>
      <c r="C804" t="n">
        <v>1475.83056640625</v>
      </c>
      <c r="D804" t="n">
        <v>1505.593017578125</v>
      </c>
      <c r="E804" t="n">
        <v>4442.12109375</v>
      </c>
      <c r="F804" t="n">
        <v>2425.925537109375</v>
      </c>
      <c r="G804" t="n">
        <v>7410.7060546875</v>
      </c>
      <c r="H804" t="n">
        <v>5284.24658203125</v>
      </c>
      <c r="I804" t="n">
        <v>3425.5654296875</v>
      </c>
      <c r="J804" t="n">
        <v>1383.034301757812</v>
      </c>
      <c r="K804" t="n">
        <v>252.0088958740234</v>
      </c>
    </row>
    <row r="805">
      <c r="A805" s="2" t="n">
        <v>45750</v>
      </c>
      <c r="B805" t="n">
        <v>1418.166748046875</v>
      </c>
      <c r="C805" t="n">
        <v>1420.32568359375</v>
      </c>
      <c r="D805" t="n">
        <v>1453.485107421875</v>
      </c>
      <c r="E805" t="n">
        <v>4286.19970703125</v>
      </c>
      <c r="F805" t="n">
        <v>2327.541748046875</v>
      </c>
      <c r="G805" t="n">
        <v>7233.66455078125</v>
      </c>
      <c r="H805" t="n">
        <v>4763.37451171875</v>
      </c>
      <c r="I805" t="n">
        <v>3289.468505859375</v>
      </c>
      <c r="J805" t="n">
        <v>1330.84423828125</v>
      </c>
      <c r="K805" t="n">
        <v>245.0776824951172</v>
      </c>
    </row>
    <row r="806">
      <c r="A806" s="2" t="n">
        <v>45751</v>
      </c>
      <c r="B806" t="n">
        <v>1309.288818359375</v>
      </c>
      <c r="C806" t="n">
        <v>1373.950927734375</v>
      </c>
      <c r="D806" t="n">
        <v>1409.92431640625</v>
      </c>
      <c r="E806" t="n">
        <v>4083.140625</v>
      </c>
      <c r="F806" t="n">
        <v>2185.529296875</v>
      </c>
      <c r="G806" t="n">
        <v>7176.654296875</v>
      </c>
      <c r="H806" t="n">
        <v>4581.12109375</v>
      </c>
      <c r="I806" t="n">
        <v>3189.184326171875</v>
      </c>
      <c r="J806" t="n">
        <v>1283.80517578125</v>
      </c>
      <c r="K806" t="n">
        <v>235.4696044921875</v>
      </c>
    </row>
    <row r="807">
      <c r="A807" s="2" t="n">
        <v>45754</v>
      </c>
      <c r="B807" t="n">
        <v>1256.345825195312</v>
      </c>
      <c r="C807" t="n">
        <v>1327.576171875</v>
      </c>
      <c r="D807" t="n">
        <v>1356.602294921875</v>
      </c>
      <c r="E807" t="n">
        <v>4005.055908203125</v>
      </c>
      <c r="F807" t="n">
        <v>2061.01708984375</v>
      </c>
      <c r="G807" t="n">
        <v>6959.681640625</v>
      </c>
      <c r="H807" t="n">
        <v>4544.94873046875</v>
      </c>
      <c r="I807" t="n">
        <v>3164.68115234375</v>
      </c>
      <c r="J807" t="n">
        <v>1251.781860351562</v>
      </c>
      <c r="K807" t="n">
        <v>232.2190856933594</v>
      </c>
    </row>
    <row r="808">
      <c r="A808" s="2" t="n">
        <v>45755</v>
      </c>
      <c r="B808" t="n">
        <v>1282.480590820312</v>
      </c>
      <c r="C808" t="n">
        <v>1355.835571289062</v>
      </c>
      <c r="D808" t="n">
        <v>1387.731079101562</v>
      </c>
      <c r="E808" t="n">
        <v>4122.23193359375</v>
      </c>
      <c r="F808" t="n">
        <v>2126.410400390625</v>
      </c>
      <c r="G808" t="n">
        <v>7199.93603515625</v>
      </c>
      <c r="H808" t="n">
        <v>4566.56298828125</v>
      </c>
      <c r="I808" t="n">
        <v>3182.94970703125</v>
      </c>
      <c r="J808" t="n">
        <v>1277.439453125</v>
      </c>
      <c r="K808" t="n">
        <v>236.3778228759766</v>
      </c>
    </row>
    <row r="809">
      <c r="A809" s="2" t="n">
        <v>45756</v>
      </c>
      <c r="B809" t="n">
        <v>1252.967529296875</v>
      </c>
      <c r="C809" t="n">
        <v>1333.2763671875</v>
      </c>
      <c r="D809" t="n">
        <v>1363.352416992188</v>
      </c>
      <c r="E809" t="n">
        <v>4055.10498046875</v>
      </c>
      <c r="F809" t="n">
        <v>2076.11572265625</v>
      </c>
      <c r="G809" t="n">
        <v>7061.7275390625</v>
      </c>
      <c r="H809" t="n">
        <v>4375.216796875</v>
      </c>
      <c r="I809" t="n">
        <v>3138.148193359375</v>
      </c>
      <c r="J809" t="n">
        <v>1236.960693359375</v>
      </c>
      <c r="K809" t="n">
        <v>226.2439117431641</v>
      </c>
    </row>
    <row r="810">
      <c r="A810" s="2" t="n">
        <v>45758</v>
      </c>
      <c r="B810" t="n">
        <v>1251.580444335938</v>
      </c>
      <c r="C810" t="n">
        <v>1343.469116210938</v>
      </c>
      <c r="D810" t="n">
        <v>1368.937133789062</v>
      </c>
      <c r="E810" t="n">
        <v>4186.34765625</v>
      </c>
      <c r="F810" t="n">
        <v>2118.22412109375</v>
      </c>
      <c r="G810" t="n">
        <v>7232.28125</v>
      </c>
      <c r="H810" t="n">
        <v>4516.18017578125</v>
      </c>
      <c r="I810" t="n">
        <v>3123.552734375</v>
      </c>
      <c r="J810" t="n">
        <v>1246.193481445312</v>
      </c>
      <c r="K810" t="n">
        <v>229.2076110839844</v>
      </c>
    </row>
    <row r="811">
      <c r="A811" s="2" t="n">
        <v>45762</v>
      </c>
      <c r="B811" t="n">
        <v>1281.172729492188</v>
      </c>
      <c r="C811" t="n">
        <v>1378.201782226562</v>
      </c>
      <c r="D811" t="n">
        <v>1385.011474609375</v>
      </c>
      <c r="E811" t="n">
        <v>4262.16162109375</v>
      </c>
      <c r="F811" t="n">
        <v>2225.23583984375</v>
      </c>
      <c r="G811" t="n">
        <v>7438.51953125</v>
      </c>
      <c r="H811" t="n">
        <v>4686.50830078125</v>
      </c>
      <c r="I811" t="n">
        <v>3139.69482421875</v>
      </c>
      <c r="J811" t="n">
        <v>1265.096557617188</v>
      </c>
      <c r="K811" t="n">
        <v>233.2707214355469</v>
      </c>
    </row>
    <row r="812">
      <c r="A812" s="2" t="n">
        <v>45763</v>
      </c>
      <c r="B812" t="n">
        <v>1269.6806640625</v>
      </c>
      <c r="C812" t="n">
        <v>1383.225708007812</v>
      </c>
      <c r="D812" t="n">
        <v>1372.482177734375</v>
      </c>
      <c r="E812" t="n">
        <v>4221.39208984375</v>
      </c>
      <c r="F812" t="n">
        <v>2222.686767578125</v>
      </c>
      <c r="G812" t="n">
        <v>7521.05322265625</v>
      </c>
      <c r="H812" t="n">
        <v>4676.07373046875</v>
      </c>
      <c r="I812" t="n">
        <v>3164.439697265625</v>
      </c>
      <c r="J812" t="n">
        <v>1271.899658203125</v>
      </c>
      <c r="K812" t="n">
        <v>236.7602233886719</v>
      </c>
    </row>
    <row r="813">
      <c r="A813" s="2" t="n">
        <v>45764</v>
      </c>
      <c r="B813" t="n">
        <v>1307.723510742188</v>
      </c>
      <c r="C813" t="n">
        <v>1389.3125</v>
      </c>
      <c r="D813" t="n">
        <v>1378.698364257812</v>
      </c>
      <c r="E813" t="n">
        <v>4138.07568359375</v>
      </c>
      <c r="F813" t="n">
        <v>2229.157470703125</v>
      </c>
      <c r="G813" t="n">
        <v>7585.45849609375</v>
      </c>
      <c r="H813" t="n">
        <v>4805.7578125</v>
      </c>
      <c r="I813" t="n">
        <v>3188.700927734375</v>
      </c>
      <c r="J813" t="n">
        <v>1270.053100585938</v>
      </c>
      <c r="K813" t="n">
        <v>226.4829254150391</v>
      </c>
    </row>
    <row r="814">
      <c r="A814" s="2" t="n">
        <v>45768</v>
      </c>
      <c r="B814" t="n">
        <v>1374.694946289062</v>
      </c>
      <c r="C814" t="n">
        <v>1431.822875976562</v>
      </c>
      <c r="D814" t="n">
        <v>1409.29296875</v>
      </c>
      <c r="E814" t="n">
        <v>4242.22119140625</v>
      </c>
      <c r="F814" t="n">
        <v>2334.061279296875</v>
      </c>
      <c r="G814" t="n">
        <v>7759.58984375</v>
      </c>
      <c r="H814" t="n">
        <v>4869.85400390625</v>
      </c>
      <c r="I814" t="n">
        <v>3210.64306640625</v>
      </c>
      <c r="J814" t="n">
        <v>1334.877563476562</v>
      </c>
      <c r="K814" t="n">
        <v>227.9647827148438</v>
      </c>
    </row>
    <row r="815">
      <c r="A815" s="2" t="n">
        <v>45769</v>
      </c>
      <c r="B815" t="n">
        <v>1378.261352539062</v>
      </c>
      <c r="C815" t="n">
        <v>1429.7939453125</v>
      </c>
      <c r="D815" t="n">
        <v>1381.903564453125</v>
      </c>
      <c r="E815" t="n">
        <v>4264.92578125</v>
      </c>
      <c r="F815" t="n">
        <v>2354.748046875</v>
      </c>
      <c r="G815" t="n">
        <v>7807.7744140625</v>
      </c>
      <c r="H815" t="n">
        <v>4929.97607421875</v>
      </c>
      <c r="I815" t="n">
        <v>3203.683349609375</v>
      </c>
      <c r="J815" t="n">
        <v>1337.793212890625</v>
      </c>
      <c r="K815" t="n">
        <v>223.8538513183594</v>
      </c>
    </row>
    <row r="816">
      <c r="A816" s="2" t="n">
        <v>45770</v>
      </c>
      <c r="B816" t="n">
        <v>1464.650268554688</v>
      </c>
      <c r="C816" t="n">
        <v>1540.030639648438</v>
      </c>
      <c r="D816" t="n">
        <v>1432.505981445312</v>
      </c>
      <c r="E816" t="n">
        <v>4478.44873046875</v>
      </c>
      <c r="F816" t="n">
        <v>2458.18115234375</v>
      </c>
      <c r="G816" t="n">
        <v>8222.3505859375</v>
      </c>
      <c r="H816" t="n">
        <v>5131.20947265625</v>
      </c>
      <c r="I816" t="n">
        <v>3298.989990234375</v>
      </c>
      <c r="J816" t="n">
        <v>1399.118896484375</v>
      </c>
      <c r="K816" t="n">
        <v>232.8883209228516</v>
      </c>
    </row>
    <row r="817">
      <c r="A817" s="2" t="n">
        <v>45771</v>
      </c>
      <c r="B817" t="n">
        <v>1436.712524414062</v>
      </c>
      <c r="C817" t="n">
        <v>1532.977783203125</v>
      </c>
      <c r="D817" t="n">
        <v>1429.106567382812</v>
      </c>
      <c r="E817" t="n">
        <v>4475.5859375</v>
      </c>
      <c r="F817" t="n">
        <v>2419.749267578125</v>
      </c>
      <c r="G817" t="n">
        <v>8363.5634765625</v>
      </c>
      <c r="H817" t="n">
        <v>5124.2529296875</v>
      </c>
      <c r="I817" t="n">
        <v>3287.970458984375</v>
      </c>
      <c r="J817" t="n">
        <v>1404.561279296875</v>
      </c>
      <c r="K817" t="n">
        <v>232.0756988525391</v>
      </c>
    </row>
    <row r="818">
      <c r="A818" s="2" t="n">
        <v>45772</v>
      </c>
      <c r="B818" t="n">
        <v>1464.254150390625</v>
      </c>
      <c r="C818" t="n">
        <v>1524.765502929688</v>
      </c>
      <c r="D818" t="n">
        <v>1437.653564453125</v>
      </c>
      <c r="E818" t="n">
        <v>4440.54150390625</v>
      </c>
      <c r="F818" t="n">
        <v>2488.8681640625</v>
      </c>
      <c r="G818" t="n">
        <v>8209.4697265625</v>
      </c>
      <c r="H818" t="n">
        <v>5240.521484375</v>
      </c>
      <c r="I818" t="n">
        <v>3332.820556640625</v>
      </c>
      <c r="J818" t="n">
        <v>1420.889038085938</v>
      </c>
      <c r="K818" t="n">
        <v>230.3070373535156</v>
      </c>
    </row>
    <row r="819">
      <c r="A819" s="2" t="n">
        <v>45775</v>
      </c>
      <c r="B819" t="n">
        <v>1461.77734375</v>
      </c>
      <c r="C819" t="n">
        <v>1514.11328125</v>
      </c>
      <c r="D819" t="n">
        <v>1439.498901367188</v>
      </c>
      <c r="E819" t="n">
        <v>4429.0908203125</v>
      </c>
      <c r="F819" t="n">
        <v>2454.357421875</v>
      </c>
      <c r="G819" t="n">
        <v>8353.544921875</v>
      </c>
      <c r="H819" t="n">
        <v>5253.93701171875</v>
      </c>
      <c r="I819" t="n">
        <v>3328.470703125</v>
      </c>
      <c r="J819" t="n">
        <v>1420.402954101562</v>
      </c>
      <c r="K819" t="n">
        <v>229.9246368408203</v>
      </c>
    </row>
    <row r="820">
      <c r="A820" s="2" t="n">
        <v>45776</v>
      </c>
      <c r="B820" t="n">
        <v>1483.077392578125</v>
      </c>
      <c r="C820" t="n">
        <v>1533.365844726562</v>
      </c>
      <c r="D820" t="n">
        <v>1454.456298828125</v>
      </c>
      <c r="E820" t="n">
        <v>4539.06005859375</v>
      </c>
      <c r="F820" t="n">
        <v>2462.69091796875</v>
      </c>
      <c r="G820" t="n">
        <v>8432.2626953125</v>
      </c>
      <c r="H820" t="n">
        <v>5370.20556640625</v>
      </c>
      <c r="I820" t="n">
        <v>3356.501953125</v>
      </c>
      <c r="J820" t="n">
        <v>1453.252685546875</v>
      </c>
      <c r="K820" t="n">
        <v>230.7850494384766</v>
      </c>
    </row>
    <row r="821">
      <c r="A821" s="2" t="n">
        <v>45777</v>
      </c>
      <c r="B821" t="n">
        <v>1447.412231445312</v>
      </c>
      <c r="C821" t="n">
        <v>1531.900024414062</v>
      </c>
      <c r="D821" t="n">
        <v>1456.981567382812</v>
      </c>
      <c r="E821" t="n">
        <v>4527.609375</v>
      </c>
      <c r="F821" t="n">
        <v>2420.631591796875</v>
      </c>
      <c r="G821" t="n">
        <v>8321.58203125</v>
      </c>
      <c r="H821" t="n">
        <v>5288.2216796875</v>
      </c>
      <c r="I821" t="n">
        <v>3338.329833984375</v>
      </c>
      <c r="J821" t="n">
        <v>1460.736083984375</v>
      </c>
      <c r="K821" t="n">
        <v>230.8806610107422</v>
      </c>
    </row>
    <row r="822">
      <c r="A822" s="2" t="n">
        <v>45779</v>
      </c>
      <c r="B822" t="n">
        <v>1461.381103515625</v>
      </c>
      <c r="C822" t="n">
        <v>1536.688598632812</v>
      </c>
      <c r="D822" t="n">
        <v>1463.586181640625</v>
      </c>
      <c r="E822" t="n">
        <v>4514.18359375</v>
      </c>
      <c r="F822" t="n">
        <v>2409.65087890625</v>
      </c>
      <c r="G822" t="n">
        <v>8278.16796875</v>
      </c>
      <c r="H822" t="n">
        <v>5372.68994140625</v>
      </c>
      <c r="I822" t="n">
        <v>3316.388427734375</v>
      </c>
      <c r="J822" t="n">
        <v>1452.086303710938</v>
      </c>
      <c r="K822" t="n">
        <v>231.052734375</v>
      </c>
    </row>
    <row r="823">
      <c r="A823" s="2" t="n">
        <v>45782</v>
      </c>
      <c r="B823" t="n">
        <v>1485.35595703125</v>
      </c>
      <c r="C823" t="n">
        <v>1532.974853515625</v>
      </c>
      <c r="D823" t="n">
        <v>1465.237182617188</v>
      </c>
      <c r="E823" t="n">
        <v>4561.86376953125</v>
      </c>
      <c r="F823" t="n">
        <v>2407.984375</v>
      </c>
      <c r="G823" t="n">
        <v>8238.5712890625</v>
      </c>
      <c r="H823" t="n">
        <v>5498.39892578125</v>
      </c>
      <c r="I823" t="n">
        <v>3338.909912109375</v>
      </c>
      <c r="J823" t="n">
        <v>1452.572265625</v>
      </c>
      <c r="K823" t="n">
        <v>232.8596496582031</v>
      </c>
    </row>
    <row r="824">
      <c r="A824" s="2" t="n">
        <v>45783</v>
      </c>
      <c r="B824" t="n">
        <v>1471.387084960938</v>
      </c>
      <c r="C824" t="n">
        <v>1543.236450195312</v>
      </c>
      <c r="D824" t="n">
        <v>1468.053955078125</v>
      </c>
      <c r="E824" t="n">
        <v>4478.349609375</v>
      </c>
      <c r="F824" t="n">
        <v>2311.511962890625</v>
      </c>
      <c r="G824" t="n">
        <v>7999.55712890625</v>
      </c>
      <c r="H824" t="n">
        <v>5391.07421875</v>
      </c>
      <c r="I824" t="n">
        <v>3344.419921875</v>
      </c>
      <c r="J824" t="n">
        <v>1454.127319335938</v>
      </c>
      <c r="K824" t="n">
        <v>230.5842895507812</v>
      </c>
    </row>
    <row r="825">
      <c r="A825" s="2" t="n">
        <v>45784</v>
      </c>
      <c r="B825" t="n">
        <v>1505.863525390625</v>
      </c>
      <c r="C825" t="n">
        <v>1527.795288085938</v>
      </c>
      <c r="D825" t="n">
        <v>1464.945922851562</v>
      </c>
      <c r="E825" t="n">
        <v>4500.56103515625</v>
      </c>
      <c r="F825" t="n">
        <v>2355.14013671875</v>
      </c>
      <c r="G825" t="n">
        <v>8140.2939453125</v>
      </c>
      <c r="H825" t="n">
        <v>5469.58056640625</v>
      </c>
      <c r="I825" t="n">
        <v>3330.017578125</v>
      </c>
      <c r="J825" t="n">
        <v>1453.155395507812</v>
      </c>
      <c r="K825" t="n">
        <v>233.3089599609375</v>
      </c>
    </row>
    <row r="826">
      <c r="A826" s="2" t="n">
        <v>45785</v>
      </c>
      <c r="B826" t="n">
        <v>1536.476196289062</v>
      </c>
      <c r="C826" t="n">
        <v>1544.800048828125</v>
      </c>
      <c r="D826" t="n">
        <v>1467.956787109375</v>
      </c>
      <c r="E826" t="n">
        <v>4541.13330078125</v>
      </c>
      <c r="F826" t="n">
        <v>2328.374755859375</v>
      </c>
      <c r="G826" t="n">
        <v>8031.48095703125</v>
      </c>
      <c r="H826" t="n">
        <v>5435.2958984375</v>
      </c>
      <c r="I826" t="n">
        <v>3333.690185546875</v>
      </c>
      <c r="J826" t="n">
        <v>1460.541625976562</v>
      </c>
      <c r="K826" t="n">
        <v>230.9475860595703</v>
      </c>
    </row>
    <row r="827">
      <c r="A827" s="2" t="n">
        <v>45786</v>
      </c>
      <c r="B827" t="n">
        <v>1525.65087890625</v>
      </c>
      <c r="C827" t="n">
        <v>1533.7568359375</v>
      </c>
      <c r="D827" t="n">
        <v>1464.265991210938</v>
      </c>
      <c r="E827" t="n">
        <v>4562.2587890625</v>
      </c>
      <c r="F827" t="n">
        <v>2340.531982421875</v>
      </c>
      <c r="G827" t="n">
        <v>7871.4619140625</v>
      </c>
      <c r="H827" t="n">
        <v>5408.96142578125</v>
      </c>
      <c r="I827" t="n">
        <v>3325.3779296875</v>
      </c>
      <c r="J827" t="n">
        <v>1451.697509765625</v>
      </c>
      <c r="K827" t="n">
        <v>231.3682250976562</v>
      </c>
    </row>
    <row r="828">
      <c r="A828" s="2" t="n">
        <v>45789</v>
      </c>
      <c r="B828" t="n">
        <v>1650.885009765625</v>
      </c>
      <c r="C828" t="n">
        <v>1632.365234375</v>
      </c>
      <c r="D828" t="n">
        <v>1580.136962890625</v>
      </c>
      <c r="E828" t="n">
        <v>4876.96484375</v>
      </c>
      <c r="F828" t="n">
        <v>2482.789306640625</v>
      </c>
      <c r="G828" t="n">
        <v>8580.9619140625</v>
      </c>
      <c r="H828" t="n">
        <v>5839.7509765625</v>
      </c>
      <c r="I828" t="n">
        <v>3499.461181640625</v>
      </c>
      <c r="J828" t="n">
        <v>1528.864868164062</v>
      </c>
      <c r="K828" t="n">
        <v>245.9667816162109</v>
      </c>
    </row>
    <row r="829">
      <c r="A829" s="2" t="n">
        <v>45790</v>
      </c>
      <c r="B829" t="n">
        <v>1641.946899414062</v>
      </c>
      <c r="C829" t="n">
        <v>1582.816528320312</v>
      </c>
      <c r="D829" t="n">
        <v>1523.512573242188</v>
      </c>
      <c r="E829" t="n">
        <v>4856.3330078125</v>
      </c>
      <c r="F829" t="n">
        <v>2441.808349609375</v>
      </c>
      <c r="G829" t="n">
        <v>8348.564453125</v>
      </c>
      <c r="H829" t="n">
        <v>5724.97314453125</v>
      </c>
      <c r="I829" t="n">
        <v>3397.582275390625</v>
      </c>
      <c r="J829" t="n">
        <v>1528.28173828125</v>
      </c>
      <c r="K829" t="n">
        <v>240.5078582763672</v>
      </c>
    </row>
    <row r="830">
      <c r="A830" s="2" t="n">
        <v>45791</v>
      </c>
      <c r="B830" t="n">
        <v>1681.076171875</v>
      </c>
      <c r="C830" t="n">
        <v>1600.505615234375</v>
      </c>
      <c r="D830" t="n">
        <v>1546.628540039062</v>
      </c>
      <c r="E830" t="n">
        <v>4969.56103515625</v>
      </c>
      <c r="F830" t="n">
        <v>2521.2216796875</v>
      </c>
      <c r="G830" t="n">
        <v>8374.16796875</v>
      </c>
      <c r="H830" t="n">
        <v>5722.48876953125</v>
      </c>
      <c r="I830" t="n">
        <v>3430.156494140625</v>
      </c>
      <c r="J830" t="n">
        <v>1558.118408203125</v>
      </c>
      <c r="K830" t="n">
        <v>241.8176116943359</v>
      </c>
    </row>
    <row r="831">
      <c r="A831" s="2" t="n">
        <v>45792</v>
      </c>
      <c r="B831" t="n">
        <v>1680.579711914062</v>
      </c>
      <c r="C831" t="n">
        <v>1657.481567382812</v>
      </c>
      <c r="D831" t="n">
        <v>1566.636474609375</v>
      </c>
      <c r="E831" t="n">
        <v>4969.26416015625</v>
      </c>
      <c r="F831" t="n">
        <v>2572.88916015625</v>
      </c>
      <c r="G831" t="n">
        <v>8420.4501953125</v>
      </c>
      <c r="H831" t="n">
        <v>5618.14501953125</v>
      </c>
      <c r="I831" t="n">
        <v>3460.314208984375</v>
      </c>
      <c r="J831" t="n">
        <v>1583.290161132812</v>
      </c>
      <c r="K831" t="n">
        <v>245.2879943847656</v>
      </c>
    </row>
    <row r="832">
      <c r="A832" s="2" t="n">
        <v>45793</v>
      </c>
      <c r="B832" t="n">
        <v>1673.627563476562</v>
      </c>
      <c r="C832" t="n">
        <v>1622.201293945312</v>
      </c>
      <c r="D832" t="n">
        <v>1544.200439453125</v>
      </c>
      <c r="E832" t="n">
        <v>4982.98583984375</v>
      </c>
      <c r="F832" t="n">
        <v>2549.457275390625</v>
      </c>
      <c r="G832" t="n">
        <v>8563.728515625</v>
      </c>
      <c r="H832" t="n">
        <v>5663.36083984375</v>
      </c>
      <c r="I832" t="n">
        <v>3442.335693359375</v>
      </c>
      <c r="J832" t="n">
        <v>1571.530395507812</v>
      </c>
      <c r="K832" t="n">
        <v>243.1273651123047</v>
      </c>
    </row>
    <row r="833">
      <c r="A833" s="2" t="n">
        <v>45796</v>
      </c>
      <c r="B833" t="n">
        <v>1643.734375</v>
      </c>
      <c r="C833" t="n">
        <v>1612.13525390625</v>
      </c>
      <c r="D833" t="n">
        <v>1514.965698242188</v>
      </c>
      <c r="E833" t="n">
        <v>4955.64208984375</v>
      </c>
      <c r="F833" t="n">
        <v>2484.848388671875</v>
      </c>
      <c r="G833" t="n">
        <v>8489.3818359375</v>
      </c>
      <c r="H833" t="n">
        <v>5634.04541015625</v>
      </c>
      <c r="I833" t="n">
        <v>3401.255615234375</v>
      </c>
      <c r="J833" t="n">
        <v>1552.870361328125</v>
      </c>
      <c r="K833" t="n">
        <v>240.6799468994141</v>
      </c>
    </row>
    <row r="834">
      <c r="A834" s="2" t="n">
        <v>45797</v>
      </c>
      <c r="B834" t="n">
        <v>1629.830444335938</v>
      </c>
      <c r="C834" t="n">
        <v>1601.092041015625</v>
      </c>
      <c r="D834" t="n">
        <v>1515.742553710938</v>
      </c>
      <c r="E834" t="n">
        <v>4951.001953125</v>
      </c>
      <c r="F834" t="n">
        <v>2482.789306640625</v>
      </c>
      <c r="G834" t="n">
        <v>8307.6982421875</v>
      </c>
      <c r="H834" t="n">
        <v>5611.68603515625</v>
      </c>
      <c r="I834" t="n">
        <v>3381.4404296875</v>
      </c>
      <c r="J834" t="n">
        <v>1531.683227539062</v>
      </c>
      <c r="K834" t="n">
        <v>238.7296600341797</v>
      </c>
    </row>
    <row r="835">
      <c r="A835" s="2" t="n">
        <v>45798</v>
      </c>
      <c r="B835" t="n">
        <v>1641.847290039062</v>
      </c>
      <c r="C835" t="n">
        <v>1614.480712890625</v>
      </c>
      <c r="D835" t="n">
        <v>1523.41552734375</v>
      </c>
      <c r="E835" t="n">
        <v>4969.16552734375</v>
      </c>
      <c r="F835" t="n">
        <v>2507.495849609375</v>
      </c>
      <c r="G835" t="n">
        <v>8255.5078125</v>
      </c>
      <c r="H835" t="n">
        <v>5634.54248046875</v>
      </c>
      <c r="I835" t="n">
        <v>3408.021728515625</v>
      </c>
      <c r="J835" t="n">
        <v>1553.259033203125</v>
      </c>
      <c r="K835" t="n">
        <v>239.8864288330078</v>
      </c>
    </row>
    <row r="836">
      <c r="A836" s="2" t="n">
        <v>45799</v>
      </c>
      <c r="B836" t="n">
        <v>1641.052978515625</v>
      </c>
      <c r="C836" t="n">
        <v>1595.912353515625</v>
      </c>
      <c r="D836" t="n">
        <v>1503.019165039062</v>
      </c>
      <c r="E836" t="n">
        <v>4958.7021484375</v>
      </c>
      <c r="F836" t="n">
        <v>2493.8681640625</v>
      </c>
      <c r="G836" t="n">
        <v>8167.3740234375</v>
      </c>
      <c r="H836" t="n">
        <v>5547.58935546875</v>
      </c>
      <c r="I836" t="n">
        <v>3360.851806640625</v>
      </c>
      <c r="J836" t="n">
        <v>1521.57568359375</v>
      </c>
      <c r="K836" t="n">
        <v>235.1254272460938</v>
      </c>
    </row>
    <row r="837">
      <c r="A837" s="2" t="n">
        <v>45800</v>
      </c>
      <c r="B837" t="n">
        <v>1652.871215820312</v>
      </c>
      <c r="C837" t="n">
        <v>1610.766967773438</v>
      </c>
      <c r="D837" t="n">
        <v>1519.821899414062</v>
      </c>
      <c r="E837" t="n">
        <v>5026.037109375</v>
      </c>
      <c r="F837" t="n">
        <v>2491.613037109375</v>
      </c>
      <c r="G837" t="n">
        <v>8238.7666015625</v>
      </c>
      <c r="H837" t="n">
        <v>5626.59228515625</v>
      </c>
      <c r="I837" t="n">
        <v>3397.19580078125</v>
      </c>
      <c r="J837" t="n">
        <v>1535.862426757812</v>
      </c>
      <c r="K837" t="n">
        <v>236.4829864501953</v>
      </c>
    </row>
    <row r="838">
      <c r="A838" s="2" t="n">
        <v>45803</v>
      </c>
      <c r="B838" t="n">
        <v>1679.487182617188</v>
      </c>
      <c r="C838" t="n">
        <v>1635.590209960938</v>
      </c>
      <c r="D838" t="n">
        <v>1535.070556640625</v>
      </c>
      <c r="E838" t="n">
        <v>5091.57958984375</v>
      </c>
      <c r="F838" t="n">
        <v>2496.123046875</v>
      </c>
      <c r="G838" t="n">
        <v>8322.4697265625</v>
      </c>
      <c r="H838" t="n">
        <v>5655.4111328125</v>
      </c>
      <c r="I838" t="n">
        <v>3419.1376953125</v>
      </c>
      <c r="J838" t="n">
        <v>1556.369140625</v>
      </c>
      <c r="K838" t="n">
        <v>239.2363433837891</v>
      </c>
    </row>
    <row r="839">
      <c r="A839" s="2" t="n">
        <v>45804</v>
      </c>
      <c r="B839" t="n">
        <v>1680.28173828125</v>
      </c>
      <c r="C839" t="n">
        <v>1614.578491210938</v>
      </c>
      <c r="D839" t="n">
        <v>1524.969482421875</v>
      </c>
      <c r="E839" t="n">
        <v>5087.69482421875</v>
      </c>
      <c r="F839" t="n">
        <v>2488.083740234375</v>
      </c>
      <c r="G839" t="n">
        <v>8274.2177734375</v>
      </c>
      <c r="H839" t="n">
        <v>5610.1953125</v>
      </c>
      <c r="I839" t="n">
        <v>3381.826904296875</v>
      </c>
      <c r="J839" t="n">
        <v>1547.622192382812</v>
      </c>
      <c r="K839" t="n">
        <v>237.3338470458984</v>
      </c>
    </row>
    <row r="840">
      <c r="A840" s="2" t="n">
        <v>45805</v>
      </c>
      <c r="B840" t="n">
        <v>1681.771362304688</v>
      </c>
      <c r="C840" t="n">
        <v>1619.660522460938</v>
      </c>
      <c r="D840" t="n">
        <v>1526.620727539062</v>
      </c>
      <c r="E840" t="n">
        <v>5079.32763671875</v>
      </c>
      <c r="F840" t="n">
        <v>2481.9072265625</v>
      </c>
      <c r="G840" t="n">
        <v>8385.984375</v>
      </c>
      <c r="H840" t="n">
        <v>5549.080078125</v>
      </c>
      <c r="I840" t="n">
        <v>3380.8603515625</v>
      </c>
      <c r="J840" t="n">
        <v>1535.862426757812</v>
      </c>
      <c r="K840" t="n">
        <v>236.5498962402344</v>
      </c>
    </row>
    <row r="841">
      <c r="A841" s="2" t="n">
        <v>45806</v>
      </c>
      <c r="B841" t="n">
        <v>1714.246826171875</v>
      </c>
      <c r="C841" t="n">
        <v>1626.892333984375</v>
      </c>
      <c r="D841" t="n">
        <v>1540.02392578125</v>
      </c>
      <c r="E841" t="n">
        <v>5108.11474609375</v>
      </c>
      <c r="F841" t="n">
        <v>2516.123291015625</v>
      </c>
      <c r="G841" t="n">
        <v>8369.736328125</v>
      </c>
      <c r="H841" t="n">
        <v>5634.54248046875</v>
      </c>
      <c r="I841" t="n">
        <v>3381.2470703125</v>
      </c>
      <c r="J841" t="n">
        <v>1555.008544921875</v>
      </c>
      <c r="K841" t="n">
        <v>239.1407318115234</v>
      </c>
    </row>
    <row r="842">
      <c r="A842" s="2" t="n">
        <v>45807</v>
      </c>
      <c r="B842" t="n">
        <v>1698.356689453125</v>
      </c>
      <c r="C842" t="n">
        <v>1599.430541992188</v>
      </c>
      <c r="D842" t="n">
        <v>1539.137573242188</v>
      </c>
      <c r="E842" t="n">
        <v>5049.046875</v>
      </c>
      <c r="F842" t="n">
        <v>2508.67236328125</v>
      </c>
      <c r="G842" t="n">
        <v>8333.3017578125</v>
      </c>
      <c r="H842" t="n">
        <v>5602.7421875</v>
      </c>
      <c r="I842" t="n">
        <v>3347.705810546875</v>
      </c>
      <c r="J842" t="n">
        <v>1529.642333984375</v>
      </c>
      <c r="K842" t="n">
        <v>238.6913909912109</v>
      </c>
    </row>
    <row r="843">
      <c r="A843" s="2" t="n">
        <v>45810</v>
      </c>
      <c r="B843" t="n">
        <v>1705.308471679688</v>
      </c>
      <c r="C843" t="n">
        <v>1594.446411132812</v>
      </c>
      <c r="D843" t="n">
        <v>1530.371826171875</v>
      </c>
      <c r="E843" t="n">
        <v>5052.6328125</v>
      </c>
      <c r="F843" t="n">
        <v>2442.298583984375</v>
      </c>
      <c r="G843" t="n">
        <v>8268.30859375</v>
      </c>
      <c r="H843" t="n">
        <v>5484.486328125</v>
      </c>
      <c r="I843" t="n">
        <v>3334.560546875</v>
      </c>
      <c r="J843" t="n">
        <v>1505.539794921875</v>
      </c>
      <c r="K843" t="n">
        <v>236.7888946533203</v>
      </c>
    </row>
    <row r="844">
      <c r="A844" s="2" t="n">
        <v>45811</v>
      </c>
      <c r="B844" t="n">
        <v>1688.127563476562</v>
      </c>
      <c r="C844" t="n">
        <v>1593.371459960938</v>
      </c>
      <c r="D844" t="n">
        <v>1519.734619140625</v>
      </c>
      <c r="E844" t="n">
        <v>5041.177734375</v>
      </c>
      <c r="F844" t="n">
        <v>2452.396728515625</v>
      </c>
      <c r="G844" t="n">
        <v>8241.7216796875</v>
      </c>
      <c r="H844" t="n">
        <v>5450.69921875</v>
      </c>
      <c r="I844" t="n">
        <v>3291.449951171875</v>
      </c>
      <c r="J844" t="n">
        <v>1500.388916015625</v>
      </c>
      <c r="K844" t="n">
        <v>235.3931121826172</v>
      </c>
    </row>
    <row r="845">
      <c r="A845" s="2" t="n">
        <v>45812</v>
      </c>
      <c r="B845" t="n">
        <v>1712.657836914062</v>
      </c>
      <c r="C845" t="n">
        <v>1589.1689453125</v>
      </c>
      <c r="D845" t="n">
        <v>1527.810913085938</v>
      </c>
      <c r="E845" t="n">
        <v>5132.8173828125</v>
      </c>
      <c r="F845" t="n">
        <v>2454.259521484375</v>
      </c>
      <c r="G845" t="n">
        <v>8533.2021484375</v>
      </c>
      <c r="H845" t="n">
        <v>5469.58056640625</v>
      </c>
      <c r="I845" t="n">
        <v>3297.0087890625</v>
      </c>
      <c r="J845" t="n">
        <v>1512.925903320312</v>
      </c>
      <c r="K845" t="n">
        <v>236.0049743652344</v>
      </c>
    </row>
    <row r="846">
      <c r="A846" s="2" t="n">
        <v>45813</v>
      </c>
      <c r="B846" t="n">
        <v>1753.872924804688</v>
      </c>
      <c r="C846" t="n">
        <v>1595.325927734375</v>
      </c>
      <c r="D846" t="n">
        <v>1530.8642578125</v>
      </c>
      <c r="E846" t="n">
        <v>5161.20556640625</v>
      </c>
      <c r="F846" t="n">
        <v>2480.240478515625</v>
      </c>
      <c r="G846" t="n">
        <v>8606.564453125</v>
      </c>
      <c r="H846" t="n">
        <v>5587.83642578125</v>
      </c>
      <c r="I846" t="n">
        <v>3287.4521484375</v>
      </c>
      <c r="J846" t="n">
        <v>1518.854614257812</v>
      </c>
      <c r="K846" t="n">
        <v>237.0374755859375</v>
      </c>
    </row>
    <row r="847">
      <c r="A847" s="2" t="n">
        <v>45814</v>
      </c>
      <c r="B847" t="n">
        <v>1763.3076171875</v>
      </c>
      <c r="C847" t="n">
        <v>1600.505615234375</v>
      </c>
      <c r="D847" t="n">
        <v>1540.221069335938</v>
      </c>
      <c r="E847" t="n">
        <v>5183.61767578125</v>
      </c>
      <c r="F847" t="n">
        <v>2495.338623046875</v>
      </c>
      <c r="G847" t="n">
        <v>8651.8623046875</v>
      </c>
      <c r="H847" t="n">
        <v>5641.00146484375</v>
      </c>
      <c r="I847" t="n">
        <v>3300.226806640625</v>
      </c>
      <c r="J847" t="n">
        <v>1526.921142578125</v>
      </c>
      <c r="K847" t="n">
        <v>237.6588897705078</v>
      </c>
    </row>
    <row r="848">
      <c r="A848" s="2" t="n">
        <v>45817</v>
      </c>
      <c r="B848" t="n">
        <v>1781.6806640625</v>
      </c>
      <c r="C848" t="n">
        <v>1610.864868164062</v>
      </c>
      <c r="D848" t="n">
        <v>1549.183837890625</v>
      </c>
      <c r="E848" t="n">
        <v>5237.40625</v>
      </c>
      <c r="F848" t="n">
        <v>2552.00634765625</v>
      </c>
      <c r="G848" t="n">
        <v>9021.6298828125</v>
      </c>
      <c r="H848" t="n">
        <v>5754.28857421875</v>
      </c>
      <c r="I848" t="n">
        <v>3336.991455078125</v>
      </c>
      <c r="J848" t="n">
        <v>1534.696166992188</v>
      </c>
      <c r="K848" t="n">
        <v>240.2401580810547</v>
      </c>
    </row>
    <row r="849">
      <c r="A849" s="2" t="n">
        <v>45818</v>
      </c>
      <c r="B849" t="n">
        <v>1817.929809570312</v>
      </c>
      <c r="C849" t="n">
        <v>1630.215087890625</v>
      </c>
      <c r="D849" t="n">
        <v>1571.935546875</v>
      </c>
      <c r="E849" t="n">
        <v>5363.90869140625</v>
      </c>
      <c r="F849" t="n">
        <v>2619.06640625</v>
      </c>
      <c r="G849" t="n">
        <v>9347.083984375</v>
      </c>
      <c r="H849" t="n">
        <v>5908.81591796875</v>
      </c>
      <c r="I849" t="n">
        <v>3376.973876953125</v>
      </c>
      <c r="J849" t="n">
        <v>1565.601928710938</v>
      </c>
      <c r="K849" t="n">
        <v>243.6627502441406</v>
      </c>
    </row>
    <row r="850">
      <c r="A850" s="2" t="n">
        <v>45819</v>
      </c>
      <c r="B850" t="n">
        <v>1804.026000976562</v>
      </c>
      <c r="C850" t="n">
        <v>1682.793334960938</v>
      </c>
      <c r="D850" t="n">
        <v>1606.506225585938</v>
      </c>
      <c r="E850" t="n">
        <v>5372.87353515625</v>
      </c>
      <c r="F850" t="n">
        <v>2627.39990234375</v>
      </c>
      <c r="G850" t="n">
        <v>9285.5380859375</v>
      </c>
      <c r="H850" t="n">
        <v>5928.19384765625</v>
      </c>
      <c r="I850" t="n">
        <v>3385.75048828125</v>
      </c>
      <c r="J850" t="n">
        <v>1591.453979492188</v>
      </c>
      <c r="K850" t="n">
        <v>247.5346832275391</v>
      </c>
    </row>
    <row r="851">
      <c r="A851" s="2" t="n">
        <v>45820</v>
      </c>
      <c r="B851" t="n">
        <v>1772.245727539062</v>
      </c>
      <c r="C851" t="n">
        <v>1662.5634765625</v>
      </c>
      <c r="D851" t="n">
        <v>1584.345458984375</v>
      </c>
      <c r="E851" t="n">
        <v>5393.791015625</v>
      </c>
      <c r="F851" t="n">
        <v>2612.10546875</v>
      </c>
      <c r="G851" t="n">
        <v>9263.3818359375</v>
      </c>
      <c r="H851" t="n">
        <v>5884.96630859375</v>
      </c>
      <c r="I851" t="n">
        <v>3348.986083984375</v>
      </c>
      <c r="J851" t="n">
        <v>1598.159912109375</v>
      </c>
      <c r="K851" t="n">
        <v>248.1943054199219</v>
      </c>
    </row>
    <row r="852">
      <c r="A852" s="2" t="n">
        <v>45821</v>
      </c>
      <c r="B852" t="n">
        <v>1780.19091796875</v>
      </c>
      <c r="C852" t="n">
        <v>1656.797485351562</v>
      </c>
      <c r="D852" t="n">
        <v>1577.844970703125</v>
      </c>
      <c r="E852" t="n">
        <v>5407.736328125</v>
      </c>
      <c r="F852" t="n">
        <v>2592.399169921875</v>
      </c>
      <c r="G852" t="n">
        <v>9333.7900390625</v>
      </c>
      <c r="H852" t="n">
        <v>5845.71337890625</v>
      </c>
      <c r="I852" t="n">
        <v>3360.20068359375</v>
      </c>
      <c r="J852" t="n">
        <v>1612.349365234375</v>
      </c>
      <c r="K852" t="n">
        <v>248.7679290771484</v>
      </c>
    </row>
    <row r="853">
      <c r="A853" s="2" t="n">
        <v>45824</v>
      </c>
      <c r="B853" t="n">
        <v>1816.936767578125</v>
      </c>
      <c r="C853" t="n">
        <v>1683.868286132812</v>
      </c>
      <c r="D853" t="n">
        <v>1599.31640625</v>
      </c>
      <c r="E853" t="n">
        <v>5428.15625</v>
      </c>
      <c r="F853" t="n">
        <v>2654.361083984375</v>
      </c>
      <c r="G853" t="n">
        <v>9535.16796875</v>
      </c>
      <c r="H853" t="n">
        <v>5981.35986328125</v>
      </c>
      <c r="I853" t="n">
        <v>3409.545654296875</v>
      </c>
      <c r="J853" t="n">
        <v>1646.26806640625</v>
      </c>
      <c r="K853" t="n">
        <v>251.3300933837891</v>
      </c>
    </row>
    <row r="854">
      <c r="A854" s="2" t="n">
        <v>45825</v>
      </c>
      <c r="B854" t="n">
        <v>1827.861328125</v>
      </c>
      <c r="C854" t="n">
        <v>1690.318237304688</v>
      </c>
      <c r="D854" t="n">
        <v>1615.173583984375</v>
      </c>
      <c r="E854" t="n">
        <v>5492.9013671875</v>
      </c>
      <c r="F854" t="n">
        <v>2640.63525390625</v>
      </c>
      <c r="G854" t="n">
        <v>9583.912109375</v>
      </c>
      <c r="H854" t="n">
        <v>6030.05322265625</v>
      </c>
      <c r="I854" t="n">
        <v>3428.07373046875</v>
      </c>
      <c r="J854" t="n">
        <v>1670.2734375</v>
      </c>
      <c r="K854" t="n">
        <v>251.3492279052734</v>
      </c>
    </row>
    <row r="855">
      <c r="A855" s="2" t="n">
        <v>45826</v>
      </c>
      <c r="B855" t="n">
        <v>1820.909301757812</v>
      </c>
      <c r="C855" t="n">
        <v>1676.929565429688</v>
      </c>
      <c r="D855" t="n">
        <v>1608.279174804688</v>
      </c>
      <c r="E855" t="n">
        <v>5429.15234375</v>
      </c>
      <c r="F855" t="n">
        <v>2634.7529296875</v>
      </c>
      <c r="G855" t="n">
        <v>9508.580078125</v>
      </c>
      <c r="H855" t="n">
        <v>5987.81884765625</v>
      </c>
      <c r="I855" t="n">
        <v>3365.75927734375</v>
      </c>
      <c r="J855" t="n">
        <v>1662.595458984375</v>
      </c>
      <c r="K855" t="n">
        <v>250.0872497558594</v>
      </c>
    </row>
    <row r="856">
      <c r="A856" s="2" t="n">
        <v>45827</v>
      </c>
      <c r="B856" t="n">
        <v>1781.6806640625</v>
      </c>
      <c r="C856" t="n">
        <v>1674.974975585938</v>
      </c>
      <c r="D856" t="n">
        <v>1593.997802734375</v>
      </c>
      <c r="E856" t="n">
        <v>5346.97509765625</v>
      </c>
      <c r="F856" t="n">
        <v>2596.4189453125</v>
      </c>
      <c r="G856" t="n">
        <v>9184.6025390625</v>
      </c>
      <c r="H856" t="n">
        <v>5861.61328125</v>
      </c>
      <c r="I856" t="n">
        <v>3339.039306640625</v>
      </c>
      <c r="J856" t="n">
        <v>1636.646362304688</v>
      </c>
      <c r="K856" t="n">
        <v>253.9017944335938</v>
      </c>
    </row>
    <row r="857">
      <c r="A857" s="2" t="n">
        <v>45828</v>
      </c>
      <c r="B857" t="n">
        <v>1819.419555664062</v>
      </c>
      <c r="C857" t="n">
        <v>1700.384399414062</v>
      </c>
      <c r="D857" t="n">
        <v>1598.429931640625</v>
      </c>
      <c r="E857" t="n">
        <v>5355.44189453125</v>
      </c>
      <c r="F857" t="n">
        <v>2643.28271484375</v>
      </c>
      <c r="G857" t="n">
        <v>9252.056640625</v>
      </c>
      <c r="H857" t="n">
        <v>6068.3125</v>
      </c>
      <c r="I857" t="n">
        <v>3350.448974609375</v>
      </c>
      <c r="J857" t="n">
        <v>1648.406127929688</v>
      </c>
      <c r="K857" t="n">
        <v>254.8195953369141</v>
      </c>
    </row>
    <row r="858">
      <c r="A858" s="2" t="n">
        <v>45831</v>
      </c>
      <c r="B858" t="n">
        <v>1818.426391601562</v>
      </c>
      <c r="C858" t="n">
        <v>1664.517944335938</v>
      </c>
      <c r="D858" t="n">
        <v>1560.116455078125</v>
      </c>
      <c r="E858" t="n">
        <v>5306.6337890625</v>
      </c>
      <c r="F858" t="n">
        <v>2620.8310546875</v>
      </c>
      <c r="G858" t="n">
        <v>9020.15234375</v>
      </c>
      <c r="H858" t="n">
        <v>6041.97802734375</v>
      </c>
      <c r="I858" t="n">
        <v>3309.393798828125</v>
      </c>
      <c r="J858" t="n">
        <v>1634.50830078125</v>
      </c>
      <c r="K858" t="n">
        <v>251.6646881103516</v>
      </c>
    </row>
    <row r="859">
      <c r="A859" s="2" t="n">
        <v>45832</v>
      </c>
      <c r="B859" t="n">
        <v>1849.213623046875</v>
      </c>
      <c r="C859" t="n">
        <v>1653.376831054688</v>
      </c>
      <c r="D859" t="n">
        <v>1557.752563476562</v>
      </c>
      <c r="E859" t="n">
        <v>5315.5986328125</v>
      </c>
      <c r="F859" t="n">
        <v>2630.2431640625</v>
      </c>
      <c r="G859" t="n">
        <v>9017.1982421875</v>
      </c>
      <c r="H859" t="n">
        <v>6044.46240234375</v>
      </c>
      <c r="I859" t="n">
        <v>3306.27294921875</v>
      </c>
      <c r="J859" t="n">
        <v>1629.940307617188</v>
      </c>
      <c r="K859" t="n">
        <v>253.3186340332031</v>
      </c>
    </row>
    <row r="860">
      <c r="A860" s="2" t="n">
        <v>45833</v>
      </c>
      <c r="B860" t="n">
        <v>1867.090087890625</v>
      </c>
      <c r="C860" t="n">
        <v>1678.102172851562</v>
      </c>
      <c r="D860" t="n">
        <v>1590.550537109375</v>
      </c>
      <c r="E860" t="n">
        <v>5414.708984375</v>
      </c>
      <c r="F860" t="n">
        <v>2698.67578125</v>
      </c>
      <c r="G860" t="n">
        <v>9037.3857421875</v>
      </c>
      <c r="H860" t="n">
        <v>6070.30029296875</v>
      </c>
      <c r="I860" t="n">
        <v>3359.3232421875</v>
      </c>
      <c r="J860" t="n">
        <v>1657.055908203125</v>
      </c>
      <c r="K860" t="n">
        <v>257.5633850097656</v>
      </c>
    </row>
    <row r="861">
      <c r="A861" s="2" t="n">
        <v>45834</v>
      </c>
      <c r="B861" t="n">
        <v>1875.035034179688</v>
      </c>
      <c r="C861" t="n">
        <v>1684.943237304688</v>
      </c>
      <c r="D861" t="n">
        <v>1591.633911132812</v>
      </c>
      <c r="E861" t="n">
        <v>5351.95556640625</v>
      </c>
      <c r="F861" t="n">
        <v>2747.59814453125</v>
      </c>
      <c r="G861" t="n">
        <v>8935.9580078125</v>
      </c>
      <c r="H861" t="n">
        <v>6017.6318359375</v>
      </c>
      <c r="I861" t="n">
        <v>3356.397705078125</v>
      </c>
      <c r="J861" t="n">
        <v>1642.671997070312</v>
      </c>
      <c r="K861" t="n">
        <v>256.7125244140625</v>
      </c>
    </row>
    <row r="862">
      <c r="A862" s="2" t="n">
        <v>45835</v>
      </c>
      <c r="B862" t="n">
        <v>1886.4560546875</v>
      </c>
      <c r="C862" t="n">
        <v>1684.161499023438</v>
      </c>
      <c r="D862" t="n">
        <v>1583.754516601562</v>
      </c>
      <c r="E862" t="n">
        <v>5272.26904296875</v>
      </c>
      <c r="F862" t="n">
        <v>2745.147216796875</v>
      </c>
      <c r="G862" t="n">
        <v>8853.732421875</v>
      </c>
      <c r="H862" t="n">
        <v>5972.91259765625</v>
      </c>
      <c r="I862" t="n">
        <v>3355.71533203125</v>
      </c>
      <c r="J862" t="n">
        <v>1627.316284179688</v>
      </c>
      <c r="K862" t="n">
        <v>253.3950958251953</v>
      </c>
    </row>
    <row r="863">
      <c r="A863" s="2" t="n">
        <v>45838</v>
      </c>
      <c r="B863" t="n">
        <v>1911.284423828125</v>
      </c>
      <c r="C863" t="n">
        <v>1689.341064453125</v>
      </c>
      <c r="D863" t="n">
        <v>1577.648071289062</v>
      </c>
      <c r="E863" t="n">
        <v>5296.1748046875</v>
      </c>
      <c r="F863" t="n">
        <v>2789.65771484375</v>
      </c>
      <c r="G863" t="n">
        <v>8848.80859375</v>
      </c>
      <c r="H863" t="n">
        <v>6003.71875</v>
      </c>
      <c r="I863" t="n">
        <v>3376.09619140625</v>
      </c>
      <c r="J863" t="n">
        <v>1639.56201171875</v>
      </c>
      <c r="K863" t="n">
        <v>254.2842254638672</v>
      </c>
    </row>
    <row r="864">
      <c r="A864" s="2" t="n">
        <v>45839</v>
      </c>
      <c r="B864" t="n">
        <v>1909.298095703125</v>
      </c>
      <c r="C864" t="n">
        <v>1679.275146484375</v>
      </c>
      <c r="D864" t="n">
        <v>1582.57275390625</v>
      </c>
      <c r="E864" t="n">
        <v>5283.22607421875</v>
      </c>
      <c r="F864" t="n">
        <v>2825.050537109375</v>
      </c>
      <c r="G864" t="n">
        <v>8820.744140625</v>
      </c>
      <c r="H864" t="n">
        <v>6000.73779296875</v>
      </c>
      <c r="I864" t="n">
        <v>3344.59765625</v>
      </c>
      <c r="J864" t="n">
        <v>1624.206298828125</v>
      </c>
      <c r="K864" t="n">
        <v>252.9170837402344</v>
      </c>
    </row>
    <row r="865">
      <c r="A865" s="2" t="n">
        <v>45840</v>
      </c>
      <c r="B865" t="n">
        <v>1912.873413085938</v>
      </c>
      <c r="C865" t="n">
        <v>1679.568115234375</v>
      </c>
      <c r="D865" t="n">
        <v>1586.216918945312</v>
      </c>
      <c r="E865" t="n">
        <v>5283.72412109375</v>
      </c>
      <c r="F865" t="n">
        <v>2831.913330078125</v>
      </c>
      <c r="G865" t="n">
        <v>8805.97265625</v>
      </c>
      <c r="H865" t="n">
        <v>5976.88818359375</v>
      </c>
      <c r="I865" t="n">
        <v>3338.356689453125</v>
      </c>
      <c r="J865" t="n">
        <v>1629.940307617188</v>
      </c>
      <c r="K865" t="n">
        <v>255.2593536376953</v>
      </c>
    </row>
    <row r="866">
      <c r="A866" s="2" t="n">
        <v>45841</v>
      </c>
      <c r="B866" t="n">
        <v>1924.989624023438</v>
      </c>
      <c r="C866" t="n">
        <v>1673.020385742188</v>
      </c>
      <c r="D866" t="n">
        <v>1594.293212890625</v>
      </c>
      <c r="E866" t="n">
        <v>5303.6455078125</v>
      </c>
      <c r="F866" t="n">
        <v>2826.3251953125</v>
      </c>
      <c r="G866" t="n">
        <v>8892.1376953125</v>
      </c>
      <c r="H866" t="n">
        <v>5913.2880859375</v>
      </c>
      <c r="I866" t="n">
        <v>3316.4150390625</v>
      </c>
      <c r="J866" t="n">
        <v>1624.88671875</v>
      </c>
      <c r="K866" t="n">
        <v>255.3071594238281</v>
      </c>
    </row>
    <row r="867">
      <c r="A867" s="2" t="n">
        <v>45842</v>
      </c>
      <c r="B867" t="n">
        <v>1937.205078125</v>
      </c>
      <c r="C867" t="n">
        <v>1686.702514648438</v>
      </c>
      <c r="D867" t="n">
        <v>1615.96142578125</v>
      </c>
      <c r="E867" t="n">
        <v>5295.1787109375</v>
      </c>
      <c r="F867" t="n">
        <v>2866.9140625</v>
      </c>
      <c r="G867" t="n">
        <v>8969.9306640625</v>
      </c>
      <c r="H867" t="n">
        <v>5859.12890625</v>
      </c>
      <c r="I867" t="n">
        <v>3334.943603515625</v>
      </c>
      <c r="J867" t="n">
        <v>1638.048828125</v>
      </c>
      <c r="K867" t="n">
        <v>258.1752624511719</v>
      </c>
    </row>
    <row r="868">
      <c r="A868" s="2" t="n">
        <v>45845</v>
      </c>
      <c r="B868" t="n">
        <v>1928.366333007812</v>
      </c>
      <c r="C868" t="n">
        <v>1671.554565429688</v>
      </c>
      <c r="D868" t="n">
        <v>1602.468139648438</v>
      </c>
      <c r="E868" t="n">
        <v>5329.0458984375</v>
      </c>
      <c r="F868" t="n">
        <v>2818.285888671875</v>
      </c>
      <c r="G868" t="n">
        <v>8867.5185546875</v>
      </c>
      <c r="H868" t="n">
        <v>5803.9755859375</v>
      </c>
      <c r="I868" t="n">
        <v>3327.04443359375</v>
      </c>
      <c r="J868" t="n">
        <v>1607.0732421875</v>
      </c>
      <c r="K868" t="n">
        <v>255.9763793945312</v>
      </c>
    </row>
    <row r="869">
      <c r="A869" s="2" t="n">
        <v>45846</v>
      </c>
      <c r="B869" t="n">
        <v>1936.212036132812</v>
      </c>
      <c r="C869" t="n">
        <v>1669.306640625</v>
      </c>
      <c r="D869" t="n">
        <v>1613.991577148438</v>
      </c>
      <c r="E869" t="n">
        <v>5347.97119140625</v>
      </c>
      <c r="F869" t="n">
        <v>2852.60009765625</v>
      </c>
      <c r="G869" t="n">
        <v>8868.99609375</v>
      </c>
      <c r="H869" t="n">
        <v>5747.8291015625</v>
      </c>
      <c r="I869" t="n">
        <v>3321.680908203125</v>
      </c>
      <c r="J869" t="n">
        <v>1618.4541015625</v>
      </c>
      <c r="K869" t="n">
        <v>257.7928161621094</v>
      </c>
    </row>
    <row r="870">
      <c r="A870" s="2" t="n">
        <v>45847</v>
      </c>
      <c r="B870" t="n">
        <v>1918.037841796875</v>
      </c>
      <c r="C870" t="n">
        <v>1635.981079101562</v>
      </c>
      <c r="D870" t="n">
        <v>1609.067016601562</v>
      </c>
      <c r="E870" t="n">
        <v>5308.6259765625</v>
      </c>
      <c r="F870" t="n">
        <v>2863.89990234375</v>
      </c>
      <c r="G870" t="n">
        <v>8802.0341796875</v>
      </c>
      <c r="H870" t="n">
        <v>5688.20458984375</v>
      </c>
      <c r="I870" t="n">
        <v>3299.8369140625</v>
      </c>
      <c r="J870" t="n">
        <v>1598.067504882812</v>
      </c>
      <c r="K870" t="n">
        <v>256.024169921875</v>
      </c>
    </row>
    <row r="871">
      <c r="A871" s="2" t="n">
        <v>45848</v>
      </c>
      <c r="B871" t="n">
        <v>1874.737060546875</v>
      </c>
      <c r="C871" t="n">
        <v>1625.9150390625</v>
      </c>
      <c r="D871" t="n">
        <v>1591.43701171875</v>
      </c>
      <c r="E871" t="n">
        <v>5299.1630859375</v>
      </c>
      <c r="F871" t="n">
        <v>2861.10009765625</v>
      </c>
      <c r="G871" t="n">
        <v>8643</v>
      </c>
      <c r="H871" t="n">
        <v>5644.9765625</v>
      </c>
      <c r="I871" t="n">
        <v>3298.08154296875</v>
      </c>
      <c r="J871" t="n">
        <v>1583.519775390625</v>
      </c>
      <c r="K871" t="n">
        <v>253.3950958251953</v>
      </c>
    </row>
    <row r="872">
      <c r="A872" s="2" t="n">
        <v>45849</v>
      </c>
      <c r="B872" t="n">
        <v>1854.973876953125</v>
      </c>
      <c r="C872" t="n">
        <v>1601.092041015625</v>
      </c>
      <c r="D872" t="n">
        <v>1570.85205078125</v>
      </c>
      <c r="E872" t="n">
        <v>5185.60986328125</v>
      </c>
      <c r="F872" t="n">
        <v>2838.800048828125</v>
      </c>
      <c r="G872" t="n">
        <v>8504.15234375</v>
      </c>
      <c r="H872" t="n">
        <v>5543.6142578125</v>
      </c>
      <c r="I872" t="n">
        <v>3184.959716796875</v>
      </c>
      <c r="J872" t="n">
        <v>1585.894897460938</v>
      </c>
      <c r="K872" t="n">
        <v>246.9419097900391</v>
      </c>
    </row>
    <row r="873">
      <c r="A873" s="2" t="n">
        <v>45852</v>
      </c>
      <c r="B873" t="n">
        <v>1862.124389648438</v>
      </c>
      <c r="C873" t="n">
        <v>1583.01220703125</v>
      </c>
      <c r="D873" t="n">
        <v>1546.623046875</v>
      </c>
      <c r="E873" t="n">
        <v>5137.7978515625</v>
      </c>
      <c r="F873" t="n">
        <v>2829.5</v>
      </c>
      <c r="G873" t="n">
        <v>8600.1640625</v>
      </c>
      <c r="H873" t="n">
        <v>5584.9658203125</v>
      </c>
      <c r="I873" t="n">
        <v>3142.734130859375</v>
      </c>
      <c r="J873" t="n">
        <v>1560.362182617188</v>
      </c>
      <c r="K873" t="n">
        <v>243.0700073242188</v>
      </c>
    </row>
    <row r="874">
      <c r="A874" s="2" t="n">
        <v>45853</v>
      </c>
      <c r="B874" t="n">
        <v>1880.894653320312</v>
      </c>
      <c r="C874" t="n">
        <v>1530.824951171875</v>
      </c>
      <c r="D874" t="n">
        <v>1561.692260742188</v>
      </c>
      <c r="E874" t="n">
        <v>5229.935546875</v>
      </c>
      <c r="F874" t="n">
        <v>2884.800048828125</v>
      </c>
      <c r="G874" t="n">
        <v>8641.0302734375</v>
      </c>
      <c r="H874" t="n">
        <v>5561.5498046875</v>
      </c>
      <c r="I874" t="n">
        <v>3171.599853515625</v>
      </c>
      <c r="J874" t="n">
        <v>1562.638427734375</v>
      </c>
      <c r="K874" t="n">
        <v>246.0814971923828</v>
      </c>
    </row>
    <row r="875">
      <c r="A875" s="2" t="n">
        <v>45854</v>
      </c>
      <c r="B875" t="n">
        <v>1869.4736328125</v>
      </c>
      <c r="C875" t="n">
        <v>1527.306640625</v>
      </c>
      <c r="D875" t="n">
        <v>1583.656127929688</v>
      </c>
      <c r="E875" t="n">
        <v>5306.1357421875</v>
      </c>
      <c r="F875" t="n">
        <v>2876.800048828125</v>
      </c>
      <c r="G875" t="n">
        <v>8679.927734375</v>
      </c>
      <c r="H875" t="n">
        <v>5572.5107421875</v>
      </c>
      <c r="I875" t="n">
        <v>3163.576171875</v>
      </c>
      <c r="J875" t="n">
        <v>1591.239013671875</v>
      </c>
      <c r="K875" t="n">
        <v>251.2440338134766</v>
      </c>
    </row>
    <row r="876">
      <c r="A876" s="2" t="n">
        <v>45855</v>
      </c>
      <c r="B876" t="n">
        <v>1852.491088867188</v>
      </c>
      <c r="C876" t="n">
        <v>1508.835815429688</v>
      </c>
      <c r="D876" t="n">
        <v>1559.6240234375</v>
      </c>
      <c r="E876" t="n">
        <v>5174.15478515625</v>
      </c>
      <c r="F876" t="n">
        <v>2844</v>
      </c>
      <c r="G876" t="n">
        <v>8611.48828125</v>
      </c>
      <c r="H876" t="n">
        <v>5474.86083984375</v>
      </c>
      <c r="I876" t="n">
        <v>3140.18994140625</v>
      </c>
      <c r="J876" t="n">
        <v>1547.496948242188</v>
      </c>
      <c r="K876" t="n">
        <v>249.1407928466797</v>
      </c>
    </row>
    <row r="877">
      <c r="A877" s="2" t="n">
        <v>45856</v>
      </c>
      <c r="B877" t="n">
        <v>1846.5322265625</v>
      </c>
      <c r="C877" t="n">
        <v>1525.4814453125</v>
      </c>
      <c r="D877" t="n">
        <v>1562.184692382812</v>
      </c>
      <c r="E877" t="n">
        <v>5103.93115234375</v>
      </c>
      <c r="F877" t="n">
        <v>2832.699951171875</v>
      </c>
      <c r="G877" t="n">
        <v>8656.2939453125</v>
      </c>
      <c r="H877" t="n">
        <v>5527.67138671875</v>
      </c>
      <c r="I877" t="n">
        <v>3121.304931640625</v>
      </c>
      <c r="J877" t="n">
        <v>1532.850341796875</v>
      </c>
      <c r="K877" t="n">
        <v>255.2115783691406</v>
      </c>
    </row>
    <row r="878">
      <c r="A878" s="2" t="n">
        <v>45859</v>
      </c>
      <c r="B878" t="n">
        <v>1861.42919921875</v>
      </c>
      <c r="C878" t="n">
        <v>1507.358520507812</v>
      </c>
      <c r="D878" t="n">
        <v>1560.411987304688</v>
      </c>
      <c r="E878" t="n">
        <v>5133.8134765625</v>
      </c>
      <c r="F878" t="n">
        <v>2802.89990234375</v>
      </c>
      <c r="G878" t="n">
        <v>8686.328125</v>
      </c>
      <c r="H878" t="n">
        <v>5758.34423828125</v>
      </c>
      <c r="I878" t="n">
        <v>3090.286865234375</v>
      </c>
      <c r="J878" t="n">
        <v>1527.80322265625</v>
      </c>
      <c r="K878" t="n">
        <v>248.9017944335938</v>
      </c>
    </row>
    <row r="879">
      <c r="A879" s="2" t="n">
        <v>45860</v>
      </c>
      <c r="B879" t="n">
        <v>1845.638305664062</v>
      </c>
      <c r="C879" t="n">
        <v>1497.213500976562</v>
      </c>
      <c r="D879" t="n">
        <v>1547.213989257812</v>
      </c>
      <c r="E879" t="n">
        <v>5155.22900390625</v>
      </c>
      <c r="F879" t="n">
        <v>2777.199951171875</v>
      </c>
      <c r="G879" t="n">
        <v>8574.560546875</v>
      </c>
      <c r="H879" t="n">
        <v>5693.078125</v>
      </c>
      <c r="I879" t="n">
        <v>3091.65673828125</v>
      </c>
      <c r="J879" t="n">
        <v>1531.16796875</v>
      </c>
      <c r="K879" t="n">
        <v>248.2803649902344</v>
      </c>
    </row>
    <row r="880">
      <c r="A880" s="2" t="n">
        <v>45861</v>
      </c>
      <c r="B880" t="n">
        <v>1836.998046875</v>
      </c>
      <c r="C880" t="n">
        <v>1506.767456054688</v>
      </c>
      <c r="D880" t="n">
        <v>1550.759643554688</v>
      </c>
      <c r="E880" t="n">
        <v>5277.24951171875</v>
      </c>
      <c r="F880" t="n">
        <v>2736.39990234375</v>
      </c>
      <c r="G880" t="n">
        <v>8644.9697265625</v>
      </c>
      <c r="H880" t="n">
        <v>5585.46435546875</v>
      </c>
      <c r="I880" t="n">
        <v>3110.7373046875</v>
      </c>
      <c r="J880" t="n">
        <v>1530.574096679688</v>
      </c>
      <c r="K880" t="n">
        <v>249.9055938720703</v>
      </c>
    </row>
    <row r="881">
      <c r="A881" s="2" t="n">
        <v>45862</v>
      </c>
      <c r="B881" t="n">
        <v>1664.490844726562</v>
      </c>
      <c r="C881" t="n">
        <v>1484.507690429688</v>
      </c>
      <c r="D881" t="n">
        <v>1529.091430664062</v>
      </c>
      <c r="E881" t="n">
        <v>5185.60986328125</v>
      </c>
      <c r="F881" t="n">
        <v>2653.5</v>
      </c>
      <c r="G881" t="n">
        <v>8802.5263671875</v>
      </c>
      <c r="H881" t="n">
        <v>5155.50634765625</v>
      </c>
      <c r="I881" t="n">
        <v>3080.30615234375</v>
      </c>
      <c r="J881" t="n">
        <v>1483.071533203125</v>
      </c>
      <c r="K881" t="n">
        <v>250.3358306884766</v>
      </c>
    </row>
    <row r="882">
      <c r="A882" s="2" t="n">
        <v>45863</v>
      </c>
      <c r="B882" t="n">
        <v>1677.203002929688</v>
      </c>
      <c r="C882" t="n">
        <v>1467.665161132812</v>
      </c>
      <c r="D882" t="n">
        <v>1492.84619140625</v>
      </c>
      <c r="E882" t="n">
        <v>5076.04052734375</v>
      </c>
      <c r="F882" t="n">
        <v>2625</v>
      </c>
      <c r="G882" t="n">
        <v>8477.564453125</v>
      </c>
      <c r="H882" t="n">
        <v>5132.09033203125</v>
      </c>
      <c r="I882" t="n">
        <v>3068.368408203125</v>
      </c>
      <c r="J882" t="n">
        <v>1446.751831054688</v>
      </c>
      <c r="K882" t="n">
        <v>247.8023681640625</v>
      </c>
    </row>
    <row r="883">
      <c r="A883" s="2" t="n">
        <v>45866</v>
      </c>
      <c r="B883" t="n">
        <v>1712.856323242188</v>
      </c>
      <c r="C883" t="n">
        <v>1444.026489257812</v>
      </c>
      <c r="D883" t="n">
        <v>1493.141723632812</v>
      </c>
      <c r="E883" t="n">
        <v>5027.232421875</v>
      </c>
      <c r="F883" t="n">
        <v>2703.800048828125</v>
      </c>
      <c r="G883" t="n">
        <v>8548.4658203125</v>
      </c>
      <c r="H883" t="n">
        <v>5131.09423828125</v>
      </c>
      <c r="I883" t="n">
        <v>3013.08349609375</v>
      </c>
      <c r="J883" t="n">
        <v>1435.56884765625</v>
      </c>
      <c r="K883" t="n">
        <v>243.7568054199219</v>
      </c>
    </row>
    <row r="884">
      <c r="A884" s="2" t="n">
        <v>45867</v>
      </c>
      <c r="B884" t="n">
        <v>1708.685302734375</v>
      </c>
      <c r="C884" t="n">
        <v>1450.231689453125</v>
      </c>
      <c r="D884" t="n">
        <v>1490.876342773438</v>
      </c>
      <c r="E884" t="n">
        <v>5036.6953125</v>
      </c>
      <c r="F884" t="n">
        <v>2774.300048828125</v>
      </c>
      <c r="G884" t="n">
        <v>8532.2177734375</v>
      </c>
      <c r="H884" t="n">
        <v>5157.99755859375</v>
      </c>
      <c r="I884" t="n">
        <v>2990.284423828125</v>
      </c>
      <c r="J884" t="n">
        <v>1438.73583984375</v>
      </c>
      <c r="K884" t="n">
        <v>245.4627532958984</v>
      </c>
    </row>
    <row r="885">
      <c r="A885" s="2" t="n">
        <v>45868</v>
      </c>
      <c r="B885" t="n">
        <v>1737.486206054688</v>
      </c>
      <c r="C885" t="n">
        <v>1454.269897460938</v>
      </c>
      <c r="D885" t="n">
        <v>1496.096557617188</v>
      </c>
      <c r="E885" t="n">
        <v>5119.3701171875</v>
      </c>
      <c r="F885" t="n">
        <v>2806.60009765625</v>
      </c>
      <c r="G885" t="n">
        <v>8439.16015625</v>
      </c>
      <c r="H885" t="n">
        <v>5144.0478515625</v>
      </c>
      <c r="I885" t="n">
        <v>2987.93603515625</v>
      </c>
      <c r="J885" t="n">
        <v>1448.038330078125</v>
      </c>
      <c r="K885" t="n">
        <v>243.9030151367188</v>
      </c>
    </row>
    <row r="886">
      <c r="A886" s="2" t="n">
        <v>45869</v>
      </c>
      <c r="B886" t="n">
        <v>1740.173706054688</v>
      </c>
      <c r="C886" t="n">
        <v>1445.799438476562</v>
      </c>
      <c r="D886" t="n">
        <v>1486.247314453125</v>
      </c>
      <c r="E886" t="n">
        <v>5086.00146484375</v>
      </c>
      <c r="F886" t="n">
        <v>2790.199951171875</v>
      </c>
      <c r="G886" t="n">
        <v>8345.6103515625</v>
      </c>
      <c r="H886" t="n">
        <v>5142.0546875</v>
      </c>
      <c r="I886" t="n">
        <v>2971.497314453125</v>
      </c>
      <c r="J886" t="n">
        <v>1448.533081054688</v>
      </c>
      <c r="K886" t="n">
        <v>242.0508422851562</v>
      </c>
    </row>
    <row r="887">
      <c r="A887" s="2" t="n">
        <v>45870</v>
      </c>
      <c r="B887" t="n">
        <v>1698.466186523438</v>
      </c>
      <c r="C887" t="n">
        <v>1430.2373046875</v>
      </c>
      <c r="D887" t="n">
        <v>1447.441284179688</v>
      </c>
      <c r="E887" t="n">
        <v>4997.84814453125</v>
      </c>
      <c r="F887" t="n">
        <v>2757.39990234375</v>
      </c>
      <c r="G887" t="n">
        <v>8250.583984375</v>
      </c>
      <c r="H887" t="n">
        <v>5043.40869140625</v>
      </c>
      <c r="I887" t="n">
        <v>2938.424072265625</v>
      </c>
      <c r="J887" t="n">
        <v>1423.891235351562</v>
      </c>
      <c r="K887" t="n">
        <v>236.6405181884766</v>
      </c>
    </row>
    <row r="888">
      <c r="A888" s="2" t="n">
        <v>45873</v>
      </c>
      <c r="B888" t="n">
        <v>1738.481567382812</v>
      </c>
      <c r="C888" t="n">
        <v>1452.201538085938</v>
      </c>
      <c r="D888" t="n">
        <v>1458.177001953125</v>
      </c>
      <c r="E888" t="n">
        <v>5069.06787109375</v>
      </c>
      <c r="F888" t="n">
        <v>2747.300048828125</v>
      </c>
      <c r="G888" t="n">
        <v>8438.66796875</v>
      </c>
      <c r="H888" t="n">
        <v>5158.994140625</v>
      </c>
      <c r="I888" t="n">
        <v>3008.28857421875</v>
      </c>
      <c r="J888" t="n">
        <v>1459.716064453125</v>
      </c>
      <c r="K888" t="n">
        <v>239.8574676513672</v>
      </c>
    </row>
    <row r="889">
      <c r="A889" s="2" t="n">
        <v>45874</v>
      </c>
      <c r="B889" t="n">
        <v>1698.8642578125</v>
      </c>
      <c r="C889" t="n">
        <v>1460.376586914062</v>
      </c>
      <c r="D889" t="n">
        <v>1438.281616210938</v>
      </c>
      <c r="E889" t="n">
        <v>5111.4013671875</v>
      </c>
      <c r="F889" t="n">
        <v>2705.199951171875</v>
      </c>
      <c r="G889" t="n">
        <v>8444.083984375</v>
      </c>
      <c r="H889" t="n">
        <v>5172.94384765625</v>
      </c>
      <c r="I889" t="n">
        <v>2998.014404296875</v>
      </c>
      <c r="J889" t="n">
        <v>1470.00830078125</v>
      </c>
      <c r="K889" t="n">
        <v>239.7209930419922</v>
      </c>
    </row>
    <row r="890">
      <c r="A890" s="2" t="n">
        <v>45875</v>
      </c>
      <c r="B890" t="n">
        <v>1630.7783203125</v>
      </c>
      <c r="C890" t="n">
        <v>1441.170166015625</v>
      </c>
      <c r="D890" t="n">
        <v>1415.037353515625</v>
      </c>
      <c r="E890" t="n">
        <v>5015.77734375</v>
      </c>
      <c r="F890" t="n">
        <v>2654.10009765625</v>
      </c>
      <c r="G890" t="n">
        <v>8386.9697265625</v>
      </c>
      <c r="H890" t="n">
        <v>5028.96044921875</v>
      </c>
      <c r="I890" t="n">
        <v>2967.093994140625</v>
      </c>
      <c r="J890" t="n">
        <v>1443.8818359375</v>
      </c>
      <c r="K890" t="n">
        <v>233.9207458496094</v>
      </c>
    </row>
    <row r="891">
      <c r="A891" s="2" t="n">
        <v>45876</v>
      </c>
      <c r="B891" t="n">
        <v>1696.276123046875</v>
      </c>
      <c r="C891" t="n">
        <v>1453.285034179688</v>
      </c>
      <c r="D891" t="n">
        <v>1415.234375</v>
      </c>
      <c r="E891" t="n">
        <v>5017.76953125</v>
      </c>
      <c r="F891" t="n">
        <v>2702.699951171875</v>
      </c>
      <c r="G891" t="n">
        <v>8440.6376953125</v>
      </c>
      <c r="H891" t="n">
        <v>5163.97607421875</v>
      </c>
      <c r="I891" t="n">
        <v>2981.47802734375</v>
      </c>
      <c r="J891" t="n">
        <v>1466.6435546875</v>
      </c>
      <c r="K891" t="n">
        <v>236.2213592529297</v>
      </c>
    </row>
    <row r="892">
      <c r="A892" s="2" t="n">
        <v>45877</v>
      </c>
      <c r="B892" t="n">
        <v>1599.422973632812</v>
      </c>
      <c r="C892" t="n">
        <v>1453.48193359375</v>
      </c>
      <c r="D892" t="n">
        <v>1401.642456054688</v>
      </c>
      <c r="E892" t="n">
        <v>4992.36962890625</v>
      </c>
      <c r="F892" t="n">
        <v>2695.89990234375</v>
      </c>
      <c r="G892" t="n">
        <v>8295.3896484375</v>
      </c>
      <c r="H892" t="n">
        <v>5087.25146484375</v>
      </c>
      <c r="I892" t="n">
        <v>2971.105712890625</v>
      </c>
      <c r="J892" t="n">
        <v>1465.060180664062</v>
      </c>
      <c r="K892" t="n">
        <v>233.0336456298828</v>
      </c>
    </row>
    <row r="893">
      <c r="A893" s="2" t="n">
        <v>45880</v>
      </c>
      <c r="B893" t="n">
        <v>1606.490478515625</v>
      </c>
      <c r="C893" t="n">
        <v>1465.596801757812</v>
      </c>
      <c r="D893" t="n">
        <v>1406.66552734375</v>
      </c>
      <c r="E893" t="n">
        <v>5046.65625</v>
      </c>
      <c r="F893" t="n">
        <v>2672.199951171875</v>
      </c>
      <c r="G893" t="n">
        <v>8275.2021484375</v>
      </c>
      <c r="H893" t="n">
        <v>5152.51708984375</v>
      </c>
      <c r="I893" t="n">
        <v>2975.4111328125</v>
      </c>
      <c r="J893" t="n">
        <v>1465.752807617188</v>
      </c>
      <c r="K893" t="n">
        <v>235.5389556884766</v>
      </c>
    </row>
    <row r="894">
      <c r="A894" s="2" t="n">
        <v>45881</v>
      </c>
      <c r="B894" t="n">
        <v>1617.937622070312</v>
      </c>
      <c r="C894" t="n">
        <v>1476.529663085938</v>
      </c>
      <c r="D894" t="n">
        <v>1402.62744140625</v>
      </c>
      <c r="E894" t="n">
        <v>5086.99755859375</v>
      </c>
      <c r="F894" t="n">
        <v>2717.800048828125</v>
      </c>
      <c r="G894" t="n">
        <v>8383.5224609375</v>
      </c>
      <c r="H894" t="n">
        <v>5213.79736328125</v>
      </c>
      <c r="I894" t="n">
        <v>2970.127197265625</v>
      </c>
      <c r="J894" t="n">
        <v>1493.660766601562</v>
      </c>
      <c r="K894" t="n">
        <v>235.6364440917969</v>
      </c>
    </row>
    <row r="895">
      <c r="A895" s="2" t="n">
        <v>45882</v>
      </c>
      <c r="B895" t="n">
        <v>1614.254516601562</v>
      </c>
      <c r="C895" t="n">
        <v>1478.49951171875</v>
      </c>
      <c r="D895" t="n">
        <v>1405.089721679688</v>
      </c>
      <c r="E895" t="n">
        <v>5094.46826171875</v>
      </c>
      <c r="F895" t="n">
        <v>2695.199951171875</v>
      </c>
      <c r="G895" t="n">
        <v>8463.2861328125</v>
      </c>
      <c r="H895" t="n">
        <v>5228.74365234375</v>
      </c>
      <c r="I895" t="n">
        <v>2970.91015625</v>
      </c>
      <c r="J895" t="n">
        <v>1490.691772460938</v>
      </c>
      <c r="K895" t="n">
        <v>235.5682067871094</v>
      </c>
    </row>
    <row r="896">
      <c r="A896" s="2" t="n">
        <v>45883</v>
      </c>
      <c r="B896" t="n">
        <v>1634.461303710938</v>
      </c>
      <c r="C896" t="n">
        <v>1467.369750976562</v>
      </c>
      <c r="D896" t="n">
        <v>1425.871459960938</v>
      </c>
      <c r="E896" t="n">
        <v>5087.99365234375</v>
      </c>
      <c r="F896" t="n">
        <v>2720.199951171875</v>
      </c>
      <c r="G896" t="n">
        <v>8455.408203125</v>
      </c>
      <c r="H896" t="n">
        <v>5270.095703125</v>
      </c>
      <c r="I896" t="n">
        <v>2957.30908203125</v>
      </c>
      <c r="J896" t="n">
        <v>1471.294799804688</v>
      </c>
      <c r="K896" t="n">
        <v>240.5983428955078</v>
      </c>
    </row>
    <row r="897">
      <c r="A897" s="2" t="n">
        <v>45887</v>
      </c>
      <c r="B897" t="n">
        <v>1647.899291992188</v>
      </c>
      <c r="C897" t="n">
        <v>1462.64208984375</v>
      </c>
      <c r="D897" t="n">
        <v>1414.151000976562</v>
      </c>
      <c r="E897" t="n">
        <v>5069.56591796875</v>
      </c>
      <c r="F897" t="n">
        <v>2698.10009765625</v>
      </c>
      <c r="G897" t="n">
        <v>8421.927734375</v>
      </c>
      <c r="H897" t="n">
        <v>5213.79736328125</v>
      </c>
      <c r="I897" t="n">
        <v>2946.44775390625</v>
      </c>
      <c r="J897" t="n">
        <v>1455.955444335938</v>
      </c>
      <c r="K897" t="n">
        <v>239.0386199951172</v>
      </c>
    </row>
    <row r="898">
      <c r="A898" s="2" t="n">
        <v>45888</v>
      </c>
      <c r="B898" t="n">
        <v>1645.112182617188</v>
      </c>
      <c r="C898" t="n">
        <v>1453.8759765625</v>
      </c>
      <c r="D898" t="n">
        <v>1418.287719726562</v>
      </c>
      <c r="E898" t="n">
        <v>5090.98193359375</v>
      </c>
      <c r="F898" t="n">
        <v>2742.60009765625</v>
      </c>
      <c r="G898" t="n">
        <v>8465.748046875</v>
      </c>
      <c r="H898" t="n">
        <v>5217.783203125</v>
      </c>
      <c r="I898" t="n">
        <v>2951.340087890625</v>
      </c>
      <c r="J898" t="n">
        <v>1481.191162109375</v>
      </c>
      <c r="K898" t="n">
        <v>240.7445831298828</v>
      </c>
    </row>
    <row r="899">
      <c r="A899" s="2" t="n">
        <v>45889</v>
      </c>
      <c r="B899" t="n">
        <v>1700.556518554688</v>
      </c>
      <c r="C899" t="n">
        <v>1473.476318359375</v>
      </c>
      <c r="D899" t="n">
        <v>1473.640258789062</v>
      </c>
      <c r="E899" t="n">
        <v>5160.20947265625</v>
      </c>
      <c r="F899" t="n">
        <v>2835.5</v>
      </c>
      <c r="G899" t="n">
        <v>8629.2138671875</v>
      </c>
      <c r="H899" t="n">
        <v>5325.8955078125</v>
      </c>
      <c r="I899" t="n">
        <v>3031.96826171875</v>
      </c>
      <c r="J899" t="n">
        <v>1508.307250976562</v>
      </c>
      <c r="K899" t="n">
        <v>244.5269165039062</v>
      </c>
    </row>
    <row r="900">
      <c r="A900" s="2" t="n">
        <v>45890</v>
      </c>
      <c r="B900" t="n">
        <v>1720.265625</v>
      </c>
      <c r="C900" t="n">
        <v>1471.014038085938</v>
      </c>
      <c r="D900" t="n">
        <v>1473.837280273438</v>
      </c>
      <c r="E900" t="n">
        <v>5214.49609375</v>
      </c>
      <c r="F900" t="n">
        <v>2854.39990234375</v>
      </c>
      <c r="G900" t="n">
        <v>8566.1904296875</v>
      </c>
      <c r="H900" t="n">
        <v>5328.38623046875</v>
      </c>
      <c r="I900" t="n">
        <v>3035.882568359375</v>
      </c>
      <c r="J900" t="n">
        <v>1505.536376953125</v>
      </c>
      <c r="K900" t="n">
        <v>243.6203308105469</v>
      </c>
    </row>
    <row r="901">
      <c r="A901" s="2" t="n">
        <v>45891</v>
      </c>
      <c r="B901" t="n">
        <v>1739.676025390625</v>
      </c>
      <c r="C901" t="n">
        <v>1444.223510742188</v>
      </c>
      <c r="D901" t="n">
        <v>1465.071411132812</v>
      </c>
      <c r="E901" t="n">
        <v>5204.037109375</v>
      </c>
      <c r="F901" t="n">
        <v>2848.60009765625</v>
      </c>
      <c r="G901" t="n">
        <v>8492.3359375</v>
      </c>
      <c r="H901" t="n">
        <v>5349.8095703125</v>
      </c>
      <c r="I901" t="n">
        <v>2988.327392578125</v>
      </c>
      <c r="J901" t="n">
        <v>1489.4052734375</v>
      </c>
      <c r="K901" t="n">
        <v>242.3822937011719</v>
      </c>
    </row>
    <row r="902">
      <c r="A902" s="2" t="n">
        <v>45894</v>
      </c>
      <c r="B902" t="n">
        <v>1755.901245117188</v>
      </c>
      <c r="C902" t="n">
        <v>1481.552856445312</v>
      </c>
      <c r="D902" t="n">
        <v>1508.998901367188</v>
      </c>
      <c r="E902" t="n">
        <v>5272.26904296875</v>
      </c>
      <c r="F902" t="n">
        <v>2917.699951171875</v>
      </c>
      <c r="G902" t="n">
        <v>8616.904296875</v>
      </c>
      <c r="H902" t="n">
        <v>5430.52001953125</v>
      </c>
      <c r="I902" t="n">
        <v>3073.0654296875</v>
      </c>
      <c r="J902" t="n">
        <v>1511.276245117188</v>
      </c>
      <c r="K902" t="n">
        <v>247.451416015625</v>
      </c>
    </row>
    <row r="903">
      <c r="A903" s="2" t="n">
        <v>45895</v>
      </c>
      <c r="B903" t="n">
        <v>1731.314697265625</v>
      </c>
      <c r="C903" t="n">
        <v>1470.324584960938</v>
      </c>
      <c r="D903" t="n">
        <v>1506.53662109375</v>
      </c>
      <c r="E903" t="n">
        <v>5145.2685546875</v>
      </c>
      <c r="F903" t="n">
        <v>2873.199951171875</v>
      </c>
      <c r="G903" t="n">
        <v>8400.263671875</v>
      </c>
      <c r="H903" t="n">
        <v>5357.28271484375</v>
      </c>
      <c r="I903" t="n">
        <v>3089.30810546875</v>
      </c>
      <c r="J903" t="n">
        <v>1486.634155273438</v>
      </c>
      <c r="K903" t="n">
        <v>245.6869659423828</v>
      </c>
    </row>
    <row r="904">
      <c r="A904" s="2" t="n">
        <v>45897</v>
      </c>
      <c r="B904" t="n">
        <v>1729.224243164062</v>
      </c>
      <c r="C904" t="n">
        <v>1427.971923828125</v>
      </c>
      <c r="D904" t="n">
        <v>1477.4814453125</v>
      </c>
      <c r="E904" t="n">
        <v>5102.93505859375</v>
      </c>
      <c r="F904" t="n">
        <v>2831.800048828125</v>
      </c>
      <c r="G904" t="n">
        <v>8242.7060546875</v>
      </c>
      <c r="H904" t="n">
        <v>5294.5078125</v>
      </c>
      <c r="I904" t="n">
        <v>3027.173828125</v>
      </c>
      <c r="J904" t="n">
        <v>1480.102661132812</v>
      </c>
      <c r="K904" t="n">
        <v>244.3416900634766</v>
      </c>
    </row>
    <row r="905">
      <c r="A905" s="2" t="n">
        <v>45898</v>
      </c>
      <c r="B905" t="n">
        <v>1716.383544921875</v>
      </c>
      <c r="C905" t="n">
        <v>1432.896728515625</v>
      </c>
      <c r="D905" t="n">
        <v>1447.441284179688</v>
      </c>
      <c r="E905" t="n">
        <v>5113.3935546875</v>
      </c>
      <c r="F905" t="n">
        <v>2788</v>
      </c>
      <c r="G905" t="n">
        <v>8166.88134765625</v>
      </c>
      <c r="H905" t="n">
        <v>5286.53662109375</v>
      </c>
      <c r="I905" t="n">
        <v>3018.3671875</v>
      </c>
      <c r="J905" t="n">
        <v>1466.0498046875</v>
      </c>
      <c r="K905" t="n">
        <v>243.1329193115234</v>
      </c>
    </row>
    <row r="906">
      <c r="A906" s="2" t="n">
        <v>45901</v>
      </c>
      <c r="B906" t="n">
        <v>1756.498413085938</v>
      </c>
      <c r="C906" t="n">
        <v>1446.2919921875</v>
      </c>
      <c r="D906" t="n">
        <v>1476.792114257812</v>
      </c>
      <c r="E906" t="n">
        <v>5176.64501953125</v>
      </c>
      <c r="F906" t="n">
        <v>2921.5</v>
      </c>
      <c r="G906" t="n">
        <v>8343.1484375</v>
      </c>
      <c r="H906" t="n">
        <v>5400.62744140625</v>
      </c>
      <c r="I906" t="n">
        <v>3045.667236328125</v>
      </c>
      <c r="J906" t="n">
        <v>1489.900024414062</v>
      </c>
      <c r="K906" t="n">
        <v>244.0590057373047</v>
      </c>
    </row>
    <row r="907">
      <c r="A907" s="2" t="n">
        <v>45902</v>
      </c>
      <c r="B907" t="n">
        <v>1746.544311523438</v>
      </c>
      <c r="C907" t="n">
        <v>1443.632568359375</v>
      </c>
      <c r="D907" t="n">
        <v>1476.1025390625</v>
      </c>
      <c r="E907" t="n">
        <v>5222.962890625</v>
      </c>
      <c r="F907" t="n">
        <v>2902.60009765625</v>
      </c>
      <c r="G907" t="n">
        <v>8347.087890625</v>
      </c>
      <c r="H907" t="n">
        <v>5383.18994140625</v>
      </c>
      <c r="I907" t="n">
        <v>3044.591064453125</v>
      </c>
      <c r="J907" t="n">
        <v>1497.12451171875</v>
      </c>
      <c r="K907" t="n">
        <v>244.6146392822266</v>
      </c>
    </row>
    <row r="908">
      <c r="A908" s="2" t="n">
        <v>45903</v>
      </c>
      <c r="B908" t="n">
        <v>1723.84912109375</v>
      </c>
      <c r="C908" t="n">
        <v>1444.026489257812</v>
      </c>
      <c r="D908" t="n">
        <v>1456.798095703125</v>
      </c>
      <c r="E908" t="n">
        <v>5170.66845703125</v>
      </c>
      <c r="F908" t="n">
        <v>2892.89990234375</v>
      </c>
      <c r="G908" t="n">
        <v>8284.064453125</v>
      </c>
      <c r="H908" t="n">
        <v>5347.81689453125</v>
      </c>
      <c r="I908" t="n">
        <v>3030.89208984375</v>
      </c>
      <c r="J908" t="n">
        <v>1492.572021484375</v>
      </c>
      <c r="K908" t="n">
        <v>243.2791290283203</v>
      </c>
    </row>
    <row r="909">
      <c r="A909" s="2" t="n">
        <v>45904</v>
      </c>
      <c r="B909" t="n">
        <v>1684.7294921875</v>
      </c>
      <c r="C909" t="n">
        <v>1421.56982421875</v>
      </c>
      <c r="D909" t="n">
        <v>1440.94091796875</v>
      </c>
      <c r="E909" t="n">
        <v>5189.59423828125</v>
      </c>
      <c r="F909" t="n">
        <v>2861.199951171875</v>
      </c>
      <c r="G909" t="n">
        <v>8166.88134765625</v>
      </c>
      <c r="H909" t="n">
        <v>5274.57958984375</v>
      </c>
      <c r="I909" t="n">
        <v>3029.130615234375</v>
      </c>
      <c r="J909" t="n">
        <v>1484.852905273438</v>
      </c>
      <c r="K909" t="n">
        <v>238.8046569824219</v>
      </c>
    </row>
    <row r="910">
      <c r="A910" s="2" t="n">
        <v>45905</v>
      </c>
      <c r="B910" t="n">
        <v>1650.686645507812</v>
      </c>
      <c r="C910" t="n">
        <v>1397.635620117188</v>
      </c>
      <c r="D910" t="n">
        <v>1422.818237304688</v>
      </c>
      <c r="E910" t="n">
        <v>5175.15087890625</v>
      </c>
      <c r="F910" t="n">
        <v>2797.39990234375</v>
      </c>
      <c r="G910" t="n">
        <v>8153.58740234375</v>
      </c>
      <c r="H910" t="n">
        <v>5113.65673828125</v>
      </c>
      <c r="I910" t="n">
        <v>2982.75</v>
      </c>
      <c r="J910" t="n">
        <v>1462.586059570312</v>
      </c>
      <c r="K910" t="n">
        <v>237.5373687744141</v>
      </c>
    </row>
    <row r="911">
      <c r="A911" s="2" t="n">
        <v>45908</v>
      </c>
      <c r="B911" t="n">
        <v>1654.767822265625</v>
      </c>
      <c r="C911" t="n">
        <v>1381.876586914062</v>
      </c>
      <c r="D911" t="n">
        <v>1411.294799804688</v>
      </c>
      <c r="E911" t="n">
        <v>5069.06787109375</v>
      </c>
      <c r="F911" t="n">
        <v>2787.10009765625</v>
      </c>
      <c r="G911" t="n">
        <v>8173.77490234375</v>
      </c>
      <c r="H911" t="n">
        <v>4993.08935546875</v>
      </c>
      <c r="I911" t="n">
        <v>2954.079833984375</v>
      </c>
      <c r="J911" t="n">
        <v>1445.564208984375</v>
      </c>
      <c r="K911" t="n">
        <v>236.4163208007812</v>
      </c>
    </row>
    <row r="912">
      <c r="A912" s="2" t="n">
        <v>45909</v>
      </c>
      <c r="B912" t="n">
        <v>1688.810668945312</v>
      </c>
      <c r="C912" t="n">
        <v>1405.613647460938</v>
      </c>
      <c r="D912" t="n">
        <v>1481.6181640625</v>
      </c>
      <c r="E912" t="n">
        <v>5165.18994140625</v>
      </c>
      <c r="F912" t="n">
        <v>2853.300048828125</v>
      </c>
      <c r="G912" t="n">
        <v>8284.556640625</v>
      </c>
      <c r="H912" t="n">
        <v>5112.66015625</v>
      </c>
      <c r="I912" t="n">
        <v>2983.826171875</v>
      </c>
      <c r="J912" t="n">
        <v>1482.675659179688</v>
      </c>
      <c r="K912" t="n">
        <v>242.8794403076172</v>
      </c>
    </row>
    <row r="913">
      <c r="A913" s="2" t="n">
        <v>45910</v>
      </c>
      <c r="B913" t="n">
        <v>1760.480102539062</v>
      </c>
      <c r="C913" t="n">
        <v>1441.859741210938</v>
      </c>
      <c r="D913" t="n">
        <v>1509.491455078125</v>
      </c>
      <c r="E913" t="n">
        <v>5286.21435546875</v>
      </c>
      <c r="F913" t="n">
        <v>2968.39990234375</v>
      </c>
      <c r="G913" t="n">
        <v>9123.056640625</v>
      </c>
      <c r="H913" t="n">
        <v>5399.630859375</v>
      </c>
      <c r="I913" t="n">
        <v>3043.123291015625</v>
      </c>
      <c r="J913" t="n">
        <v>1510.187622070312</v>
      </c>
      <c r="K913" t="n">
        <v>249.3133392333984</v>
      </c>
    </row>
    <row r="914">
      <c r="A914" s="2" t="n">
        <v>45911</v>
      </c>
      <c r="B914" t="n">
        <v>1762.869140625</v>
      </c>
      <c r="C914" t="n">
        <v>1445.602416992188</v>
      </c>
      <c r="D914" t="n">
        <v>1486.936645507812</v>
      </c>
      <c r="E914" t="n">
        <v>5270.77490234375</v>
      </c>
      <c r="F914" t="n">
        <v>2925.5</v>
      </c>
      <c r="G914" t="n">
        <v>8997.99609375</v>
      </c>
      <c r="H914" t="n">
        <v>5388.171875</v>
      </c>
      <c r="I914" t="n">
        <v>3057.017822265625</v>
      </c>
      <c r="J914" t="n">
        <v>1505.437377929688</v>
      </c>
      <c r="K914" t="n">
        <v>247.5196533203125</v>
      </c>
    </row>
    <row r="915">
      <c r="A915" s="2" t="n">
        <v>45912</v>
      </c>
      <c r="B915" t="n">
        <v>1755.901245117188</v>
      </c>
      <c r="C915" t="n">
        <v>1445.10986328125</v>
      </c>
      <c r="D915" t="n">
        <v>1502.596923828125</v>
      </c>
      <c r="E915" t="n">
        <v>5311.6142578125</v>
      </c>
      <c r="F915" t="n">
        <v>2904.199951171875</v>
      </c>
      <c r="G915" t="n">
        <v>8841.916015625</v>
      </c>
      <c r="H915" t="n">
        <v>5391.6591796875</v>
      </c>
      <c r="I915" t="n">
        <v>3066.019775390625</v>
      </c>
      <c r="J915" t="n">
        <v>1509.69287109375</v>
      </c>
      <c r="K915" t="n">
        <v>245.5992431640625</v>
      </c>
    </row>
    <row r="916">
      <c r="A916" s="2" t="n">
        <v>45915</v>
      </c>
      <c r="B916" t="n">
        <v>1746.245849609375</v>
      </c>
      <c r="C916" t="n">
        <v>1444.420532226562</v>
      </c>
      <c r="D916" t="n">
        <v>1485.656372070312</v>
      </c>
      <c r="E916" t="n">
        <v>5320.5791015625</v>
      </c>
      <c r="F916" t="n">
        <v>2939.199951171875</v>
      </c>
      <c r="G916" t="n">
        <v>8833.5458984375</v>
      </c>
      <c r="H916" t="n">
        <v>5344.3291015625</v>
      </c>
      <c r="I916" t="n">
        <v>3044.982421875</v>
      </c>
      <c r="J916" t="n">
        <v>1504.051879882812</v>
      </c>
      <c r="K916" t="n">
        <v>244.9558410644531</v>
      </c>
    </row>
    <row r="917">
      <c r="A917" s="2" t="n">
        <v>45916</v>
      </c>
      <c r="B917" t="n">
        <v>1771.429565429688</v>
      </c>
      <c r="C917" t="n">
        <v>1460.7705078125</v>
      </c>
      <c r="D917" t="n">
        <v>1488.5126953125</v>
      </c>
      <c r="E917" t="n">
        <v>5354.44580078125</v>
      </c>
      <c r="F917" t="n">
        <v>2950.699951171875</v>
      </c>
      <c r="G917" t="n">
        <v>9002.919921875</v>
      </c>
      <c r="H917" t="n">
        <v>5470.875</v>
      </c>
      <c r="I917" t="n">
        <v>3078.055419921875</v>
      </c>
      <c r="J917" t="n">
        <v>1515.630615234375</v>
      </c>
      <c r="K917" t="n">
        <v>247.6171264648438</v>
      </c>
    </row>
    <row r="918">
      <c r="A918" s="2" t="n">
        <v>45917</v>
      </c>
      <c r="B918" t="n">
        <v>1783.673217773438</v>
      </c>
      <c r="C918" t="n">
        <v>1459.194702148438</v>
      </c>
      <c r="D918" t="n">
        <v>1499.4453125</v>
      </c>
      <c r="E918" t="n">
        <v>5401.759765625</v>
      </c>
      <c r="F918" t="n">
        <v>2978.10009765625</v>
      </c>
      <c r="G918" t="n">
        <v>8985.6865234375</v>
      </c>
      <c r="H918" t="n">
        <v>5515.71435546875</v>
      </c>
      <c r="I918" t="n">
        <v>3104.57275390625</v>
      </c>
      <c r="J918" t="n">
        <v>1531.16796875</v>
      </c>
      <c r="K918" t="n">
        <v>247.7536010742188</v>
      </c>
    </row>
    <row r="919">
      <c r="A919" s="2" t="n">
        <v>45918</v>
      </c>
      <c r="B919" t="n">
        <v>1816.123413085938</v>
      </c>
      <c r="C919" t="n">
        <v>1471.3095703125</v>
      </c>
      <c r="D919" t="n">
        <v>1517.370849609375</v>
      </c>
      <c r="E919" t="n">
        <v>5502.8623046875</v>
      </c>
      <c r="F919" t="n">
        <v>3000.60009765625</v>
      </c>
      <c r="G919" t="n">
        <v>9034.923828125</v>
      </c>
      <c r="H919" t="n">
        <v>5547.60009765625</v>
      </c>
      <c r="I919" t="n">
        <v>3108.388916015625</v>
      </c>
      <c r="J919" t="n">
        <v>1534.631591796875</v>
      </c>
      <c r="K919" t="n">
        <v>250.4636383056641</v>
      </c>
    </row>
    <row r="920">
      <c r="A920" s="2" t="n">
        <v>45919</v>
      </c>
      <c r="B920" t="n">
        <v>1787.057495117188</v>
      </c>
      <c r="C920" t="n">
        <v>1445.306884765625</v>
      </c>
      <c r="D920" t="n">
        <v>1516.976806640625</v>
      </c>
      <c r="E920" t="n">
        <v>5487.9208984375</v>
      </c>
      <c r="F920" t="n">
        <v>2993.800048828125</v>
      </c>
      <c r="G920" t="n">
        <v>8880.3203125</v>
      </c>
      <c r="H920" t="n">
        <v>5486.31982421875</v>
      </c>
      <c r="I920" t="n">
        <v>3101.050048828125</v>
      </c>
      <c r="J920" t="n">
        <v>1537.699584960938</v>
      </c>
      <c r="K920" t="n">
        <v>249.4400787353516</v>
      </c>
    </row>
    <row r="921">
      <c r="A921" s="2" t="n">
        <v>45922</v>
      </c>
      <c r="B921" t="n">
        <v>1709.017456054688</v>
      </c>
      <c r="C921" t="n">
        <v>1418.221069335938</v>
      </c>
      <c r="D921" t="n">
        <v>1476.890502929688</v>
      </c>
      <c r="E921" t="n">
        <v>5239.3984375</v>
      </c>
      <c r="F921" t="n">
        <v>2852.39990234375</v>
      </c>
      <c r="G921" t="n">
        <v>8918.232421875</v>
      </c>
      <c r="H921" t="n">
        <v>5252.15966796875</v>
      </c>
      <c r="I921" t="n">
        <v>3007.70166015625</v>
      </c>
      <c r="J921" t="n">
        <v>1489.801147460938</v>
      </c>
      <c r="K921" t="n">
        <v>244.0297546386719</v>
      </c>
    </row>
    <row r="922">
      <c r="A922" s="2" t="n">
        <v>45923</v>
      </c>
      <c r="B922" t="n">
        <v>1660.242431640625</v>
      </c>
      <c r="C922" t="n">
        <v>1408.273193359375</v>
      </c>
      <c r="D922" t="n">
        <v>1474.920654296875</v>
      </c>
      <c r="E922" t="n">
        <v>5241.888671875</v>
      </c>
      <c r="F922" t="n">
        <v>2766.60009765625</v>
      </c>
      <c r="G922" t="n">
        <v>8965.0078125</v>
      </c>
      <c r="H922" t="n">
        <v>5221.76904296875</v>
      </c>
      <c r="I922" t="n">
        <v>2996.546875</v>
      </c>
      <c r="J922" t="n">
        <v>1456.648193359375</v>
      </c>
      <c r="K922" t="n">
        <v>243.3473815917969</v>
      </c>
    </row>
    <row r="923">
      <c r="A923" s="2" t="n">
        <v>45924</v>
      </c>
      <c r="B923" t="n">
        <v>1615.74755859375</v>
      </c>
      <c r="C923" t="n">
        <v>1420.584838867188</v>
      </c>
      <c r="D923" t="n">
        <v>1472.064331054688</v>
      </c>
      <c r="E923" t="n">
        <v>5186.60595703125</v>
      </c>
      <c r="F923" t="n">
        <v>2740.89990234375</v>
      </c>
      <c r="G923" t="n">
        <v>8923.15625</v>
      </c>
      <c r="H923" t="n">
        <v>5172.94384765625</v>
      </c>
      <c r="I923" t="n">
        <v>2970.127197265625</v>
      </c>
      <c r="J923" t="n">
        <v>1437.350341796875</v>
      </c>
      <c r="K923" t="n">
        <v>238.4342193603516</v>
      </c>
    </row>
    <row r="924">
      <c r="A924" s="2" t="n">
        <v>45925</v>
      </c>
      <c r="B924" t="n">
        <v>1583.994140625</v>
      </c>
      <c r="C924" t="n">
        <v>1402.363403320312</v>
      </c>
      <c r="D924" t="n">
        <v>1462.412231445312</v>
      </c>
      <c r="E924" t="n">
        <v>5193.57861328125</v>
      </c>
      <c r="F924" t="n">
        <v>2717.39990234375</v>
      </c>
      <c r="G924" t="n">
        <v>8772.984375</v>
      </c>
      <c r="H924" t="n">
        <v>5084.26220703125</v>
      </c>
      <c r="I924" t="n">
        <v>2893.804443359375</v>
      </c>
      <c r="J924" t="n">
        <v>1429.334228515625</v>
      </c>
      <c r="K924" t="n">
        <v>235.9094085693359</v>
      </c>
    </row>
    <row r="925">
      <c r="A925" s="2" t="n">
        <v>45926</v>
      </c>
      <c r="B925" t="n">
        <v>1531.4365234375</v>
      </c>
      <c r="C925" t="n">
        <v>1374.29248046875</v>
      </c>
      <c r="D925" t="n">
        <v>1427.053466796875</v>
      </c>
      <c r="E925" t="n">
        <v>5055.123046875</v>
      </c>
      <c r="F925" t="n">
        <v>2642.39990234375</v>
      </c>
      <c r="G925" t="n">
        <v>8385</v>
      </c>
      <c r="H925" t="n">
        <v>4933.3037109375</v>
      </c>
      <c r="I925" t="n">
        <v>2836.758544921875</v>
      </c>
      <c r="J925" t="n">
        <v>1393.113403320312</v>
      </c>
      <c r="K925" t="n">
        <v>229.8166961669922</v>
      </c>
    </row>
    <row r="926">
      <c r="A926" s="2" t="n">
        <v>45929</v>
      </c>
      <c r="B926" t="n">
        <v>1545.073486328125</v>
      </c>
      <c r="C926" t="n">
        <v>1366.511474609375</v>
      </c>
      <c r="D926" t="n">
        <v>1420.060546875</v>
      </c>
      <c r="E926" t="n">
        <v>5137.7978515625</v>
      </c>
      <c r="F926" t="n">
        <v>2678.10009765625</v>
      </c>
      <c r="G926" t="n">
        <v>8324.4384765625</v>
      </c>
      <c r="H926" t="n">
        <v>4853.09130859375</v>
      </c>
      <c r="I926" t="n">
        <v>2833.82275390625</v>
      </c>
      <c r="J926" t="n">
        <v>1396.082275390625</v>
      </c>
      <c r="K926" t="n">
        <v>233.6087951660156</v>
      </c>
    </row>
    <row r="927">
      <c r="A927" s="2" t="n">
        <v>45930</v>
      </c>
      <c r="B927" t="n">
        <v>1583.695556640625</v>
      </c>
      <c r="C927" t="n">
        <v>1364.245971679688</v>
      </c>
      <c r="D927" t="n">
        <v>1420.060546875</v>
      </c>
      <c r="E927" t="n">
        <v>5137.2998046875</v>
      </c>
      <c r="F927" t="n">
        <v>2654.800048828125</v>
      </c>
      <c r="G927" t="n">
        <v>8274.7099609375</v>
      </c>
      <c r="H927" t="n">
        <v>4805.2626953125</v>
      </c>
      <c r="I927" t="n">
        <v>2826.288330078125</v>
      </c>
      <c r="J927" t="n">
        <v>1385.790161132812</v>
      </c>
      <c r="K927" t="n">
        <v>233.3455810546875</v>
      </c>
    </row>
    <row r="928">
      <c r="A928" s="2" t="n">
        <v>45931</v>
      </c>
      <c r="B928" t="n">
        <v>1593.450561523438</v>
      </c>
      <c r="C928" t="n">
        <v>1368.579833984375</v>
      </c>
      <c r="D928" t="n">
        <v>1424.000244140625</v>
      </c>
      <c r="E928" t="n">
        <v>5102.93505859375</v>
      </c>
      <c r="F928" t="n">
        <v>2691</v>
      </c>
      <c r="G928" t="n">
        <v>8590.80859375</v>
      </c>
      <c r="H928" t="n">
        <v>4937.68798828125</v>
      </c>
      <c r="I928" t="n">
        <v>2851.53369140625</v>
      </c>
      <c r="J928" t="n">
        <v>1401.327392578125</v>
      </c>
      <c r="K928" t="n">
        <v>235.0028076171875</v>
      </c>
    </row>
    <row r="929">
      <c r="A929" s="2" t="n">
        <v>45933</v>
      </c>
      <c r="B929" t="n">
        <v>1605.693969726562</v>
      </c>
      <c r="C929" t="n">
        <v>1372.51953125</v>
      </c>
      <c r="D929" t="n">
        <v>1424.7880859375</v>
      </c>
      <c r="E929" t="n">
        <v>5099.94677734375</v>
      </c>
      <c r="F929" t="n">
        <v>2736.89990234375</v>
      </c>
      <c r="G929" t="n">
        <v>8825.17578125</v>
      </c>
      <c r="H929" t="n">
        <v>5050.68212890625</v>
      </c>
      <c r="I929" t="n">
        <v>2839.498046875</v>
      </c>
      <c r="J929" t="n">
        <v>1386.087036132812</v>
      </c>
      <c r="K929" t="n">
        <v>234.9150695800781</v>
      </c>
    </row>
    <row r="930">
      <c r="A930" s="2" t="n">
        <v>45936</v>
      </c>
      <c r="B930" t="n">
        <v>1654.767822265625</v>
      </c>
      <c r="C930" t="n">
        <v>1396.355224609375</v>
      </c>
      <c r="D930" t="n">
        <v>1453.744873046875</v>
      </c>
      <c r="E930" t="n">
        <v>5253.34326171875</v>
      </c>
      <c r="F930" t="n">
        <v>2792.300048828125</v>
      </c>
      <c r="G930" t="n">
        <v>8954.66796875</v>
      </c>
      <c r="H930" t="n">
        <v>5170.75146484375</v>
      </c>
      <c r="I930" t="n">
        <v>2924.137939453125</v>
      </c>
      <c r="J930" t="n">
        <v>1424.386108398438</v>
      </c>
      <c r="K930" t="n">
        <v>236.0361328125</v>
      </c>
    </row>
    <row r="931">
      <c r="A931" s="2" t="n">
        <v>45937</v>
      </c>
      <c r="B931" t="n">
        <v>1678.757080078125</v>
      </c>
      <c r="C931" t="n">
        <v>1411.818969726562</v>
      </c>
      <c r="D931" t="n">
        <v>1436.508666992188</v>
      </c>
      <c r="E931" t="n">
        <v>5248.36279296875</v>
      </c>
      <c r="F931" t="n">
        <v>2817.699951171875</v>
      </c>
      <c r="G931" t="n">
        <v>9190.0185546875</v>
      </c>
      <c r="H931" t="n">
        <v>5252.359375</v>
      </c>
      <c r="I931" t="n">
        <v>2909.75390625</v>
      </c>
      <c r="J931" t="n">
        <v>1423.990234375</v>
      </c>
      <c r="K931" t="n">
        <v>237.4008941650391</v>
      </c>
    </row>
    <row r="932">
      <c r="A932" s="2" t="n">
        <v>45938</v>
      </c>
      <c r="B932" t="n">
        <v>1705.832153320312</v>
      </c>
      <c r="C932" t="n">
        <v>1431.320678710938</v>
      </c>
      <c r="D932" t="n">
        <v>1472.458374023438</v>
      </c>
      <c r="E932" t="n">
        <v>5321.5751953125</v>
      </c>
      <c r="F932" t="n">
        <v>2799.800048828125</v>
      </c>
      <c r="G932" t="n">
        <v>9049.2021484375</v>
      </c>
      <c r="H932" t="n">
        <v>5244.7861328125</v>
      </c>
      <c r="I932" t="n">
        <v>2962.103759765625</v>
      </c>
      <c r="J932" t="n">
        <v>1443.090087890625</v>
      </c>
      <c r="K932" t="n">
        <v>238.1222686767578</v>
      </c>
    </row>
    <row r="933">
      <c r="A933" s="2" t="n">
        <v>45939</v>
      </c>
      <c r="B933" t="n">
        <v>1712.202758789062</v>
      </c>
      <c r="C933" t="n">
        <v>1464.119384765625</v>
      </c>
      <c r="D933" t="n">
        <v>1486.542846679688</v>
      </c>
      <c r="E933" t="n">
        <v>5412.716796875</v>
      </c>
      <c r="F933" t="n">
        <v>2807.199951171875</v>
      </c>
      <c r="G933" t="n">
        <v>9169.33984375</v>
      </c>
      <c r="H933" t="n">
        <v>5326.19384765625</v>
      </c>
      <c r="I933" t="n">
        <v>2995.86181640625</v>
      </c>
      <c r="J933" t="n">
        <v>1451.403076171875</v>
      </c>
      <c r="K933" t="n">
        <v>240.1986541748047</v>
      </c>
    </row>
    <row r="934">
      <c r="A934" s="2" t="n">
        <v>45940</v>
      </c>
      <c r="B934" t="n">
        <v>1714.392700195312</v>
      </c>
      <c r="C934" t="n">
        <v>1472.98388671875</v>
      </c>
      <c r="D934" t="n">
        <v>1492.058349609375</v>
      </c>
      <c r="E934" t="n">
        <v>5450.06982421875</v>
      </c>
      <c r="F934" t="n">
        <v>2783.199951171875</v>
      </c>
      <c r="G934" t="n">
        <v>9072.34375</v>
      </c>
      <c r="H934" t="n">
        <v>5338.55029296875</v>
      </c>
      <c r="I934" t="n">
        <v>2963.179931640625</v>
      </c>
      <c r="J934" t="n">
        <v>1442.100463867188</v>
      </c>
      <c r="K934" t="n">
        <v>242.4407806396484</v>
      </c>
    </row>
    <row r="935">
      <c r="A935" s="2" t="n">
        <v>45943</v>
      </c>
      <c r="B935" t="n">
        <v>1708.12158203125</v>
      </c>
      <c r="C935" t="n">
        <v>1472.195922851562</v>
      </c>
      <c r="D935" t="n">
        <v>1470.685424804688</v>
      </c>
      <c r="E935" t="n">
        <v>5476.46630859375</v>
      </c>
      <c r="F935" t="n">
        <v>2750.199951171875</v>
      </c>
      <c r="G935" t="n">
        <v>9056.587890625</v>
      </c>
      <c r="H935" t="n">
        <v>5310.650390625</v>
      </c>
      <c r="I935" t="n">
        <v>2942.53369140625</v>
      </c>
      <c r="J935" t="n">
        <v>1435.865844726562</v>
      </c>
      <c r="K935" t="n">
        <v>238.9606323242188</v>
      </c>
    </row>
    <row r="936">
      <c r="A936" s="2" t="n">
        <v>45944</v>
      </c>
      <c r="B936" t="n">
        <v>1692.69287109375</v>
      </c>
      <c r="C936" t="n">
        <v>1472.885498046875</v>
      </c>
      <c r="D936" t="n">
        <v>1467.435302734375</v>
      </c>
      <c r="E936" t="n">
        <v>5447.57958984375</v>
      </c>
      <c r="F936" t="n">
        <v>2745.300048828125</v>
      </c>
      <c r="G936" t="n">
        <v>8813.3583984375</v>
      </c>
      <c r="H936" t="n">
        <v>5318.82080078125</v>
      </c>
      <c r="I936" t="n">
        <v>2896.642333984375</v>
      </c>
      <c r="J936" t="n">
        <v>1452.78857421875</v>
      </c>
      <c r="K936" t="n">
        <v>242.1678161621094</v>
      </c>
    </row>
    <row r="937">
      <c r="A937" s="2" t="n">
        <v>45945</v>
      </c>
      <c r="B937" t="n">
        <v>1757.294799804688</v>
      </c>
      <c r="C937" t="n">
        <v>1473.180786132812</v>
      </c>
      <c r="D937" t="n">
        <v>1452.169067382812</v>
      </c>
      <c r="E937" t="n">
        <v>5587.529296875</v>
      </c>
      <c r="F937" t="n">
        <v>2781.89990234375</v>
      </c>
      <c r="G937" t="n">
        <v>8623.3056640625</v>
      </c>
      <c r="H937" t="n">
        <v>5704.138671875</v>
      </c>
      <c r="I937" t="n">
        <v>2916.7763671875</v>
      </c>
      <c r="J937" t="n">
        <v>1443.8818359375</v>
      </c>
      <c r="K937" t="n">
        <v>243.9127807617188</v>
      </c>
    </row>
    <row r="938">
      <c r="A938" s="2" t="n">
        <v>45946</v>
      </c>
      <c r="B938" t="n">
        <v>1753.41259765625</v>
      </c>
      <c r="C938" t="n">
        <v>1492.190307617188</v>
      </c>
      <c r="D938" t="n">
        <v>1449.312744140625</v>
      </c>
      <c r="E938" t="n">
        <v>5600.478515625</v>
      </c>
      <c r="F938" t="n">
        <v>2783.60009765625</v>
      </c>
      <c r="G938" t="n">
        <v>8662.2021484375</v>
      </c>
      <c r="H938" t="n">
        <v>5820.62060546875</v>
      </c>
      <c r="I938" t="n">
        <v>2917.66015625</v>
      </c>
      <c r="J938" t="n">
        <v>1448.632202148438</v>
      </c>
      <c r="K938" t="n">
        <v>247.4221649169922</v>
      </c>
    </row>
    <row r="939">
      <c r="A939" s="2" t="n">
        <v>45947</v>
      </c>
      <c r="B939" t="n">
        <v>1726.934936523438</v>
      </c>
      <c r="C939" t="n">
        <v>1475.511108398438</v>
      </c>
      <c r="D939" t="n">
        <v>1419.37109375</v>
      </c>
      <c r="E939" t="n">
        <v>5583.046875</v>
      </c>
      <c r="F939" t="n">
        <v>2693.699951171875</v>
      </c>
      <c r="G939" t="n">
        <v>8646.4462890625</v>
      </c>
      <c r="H939" t="n">
        <v>5735.12744140625</v>
      </c>
      <c r="I939" t="n">
        <v>2909.311767578125</v>
      </c>
      <c r="J939" t="n">
        <v>1432.599975585938</v>
      </c>
      <c r="K939" t="n">
        <v>234.8370819091797</v>
      </c>
    </row>
    <row r="940">
      <c r="A940" s="2" t="n">
        <v>45950</v>
      </c>
      <c r="B940" t="n">
        <v>1739.37744140625</v>
      </c>
      <c r="C940" t="n">
        <v>1484.64501953125</v>
      </c>
      <c r="D940" t="n">
        <v>1438.87255859375</v>
      </c>
      <c r="E940" t="n">
        <v>5574.580078125</v>
      </c>
      <c r="F940" t="n">
        <v>2747.5</v>
      </c>
      <c r="G940" t="n">
        <v>8454.423828125</v>
      </c>
      <c r="H940" t="n">
        <v>5823.8095703125</v>
      </c>
      <c r="I940" t="n">
        <v>2961.365478515625</v>
      </c>
      <c r="J940" t="n">
        <v>1444.400024414062</v>
      </c>
      <c r="K940" t="n">
        <v>235.1685333251953</v>
      </c>
    </row>
    <row r="941">
      <c r="A941" s="2" t="n">
        <v>45951</v>
      </c>
      <c r="B941" t="n">
        <v>1733.504516601562</v>
      </c>
      <c r="C941" t="n">
        <v>1475.312622070312</v>
      </c>
      <c r="D941" t="n">
        <v>1450.19921875</v>
      </c>
      <c r="E941" t="n">
        <v>5539.21923828125</v>
      </c>
      <c r="F941" t="n">
        <v>2740.699951171875</v>
      </c>
      <c r="G941" t="n">
        <v>8488.888671875</v>
      </c>
      <c r="H941" t="n">
        <v>5779.36865234375</v>
      </c>
      <c r="I941" t="n">
        <v>2953.017333984375</v>
      </c>
      <c r="J941" t="n">
        <v>1448.699951171875</v>
      </c>
      <c r="K941" t="n">
        <v>235.2855072021484</v>
      </c>
    </row>
    <row r="942">
      <c r="A942" s="2" t="n">
        <v>45953</v>
      </c>
      <c r="B942" t="n">
        <v>1746.643798828125</v>
      </c>
      <c r="C942" t="n">
        <v>1512.940063476562</v>
      </c>
      <c r="D942" t="n">
        <v>1505.453247070312</v>
      </c>
      <c r="E942" t="n">
        <v>5595</v>
      </c>
      <c r="F942" t="n">
        <v>2799.199951171875</v>
      </c>
      <c r="G942" t="n">
        <v>8401.740234375</v>
      </c>
      <c r="H942" t="n">
        <v>5815.04052734375</v>
      </c>
      <c r="I942" t="n">
        <v>3018.330078125</v>
      </c>
      <c r="J942" t="n">
        <v>1463.400024414062</v>
      </c>
      <c r="K942" t="n">
        <v>238.1515197753906</v>
      </c>
    </row>
    <row r="943">
      <c r="A943" s="2" t="n">
        <v>45954</v>
      </c>
      <c r="B943" t="n">
        <v>1751.919677734375</v>
      </c>
      <c r="C943" t="n">
        <v>1512.8408203125</v>
      </c>
      <c r="D943" t="n">
        <v>1502.400024414062</v>
      </c>
      <c r="E943" t="n">
        <v>5546</v>
      </c>
      <c r="F943" t="n">
        <v>2818.89990234375</v>
      </c>
      <c r="G943" t="n">
        <v>8434.236328125</v>
      </c>
      <c r="H943" t="n">
        <v>5805.17626953125</v>
      </c>
      <c r="I943" t="n">
        <v>3008.508544921875</v>
      </c>
      <c r="J943" t="n">
        <v>1453.699951171875</v>
      </c>
      <c r="K943" t="n">
        <v>236.8647308349609</v>
      </c>
    </row>
    <row r="944">
      <c r="A944" s="2" t="n">
        <v>45957</v>
      </c>
      <c r="B944" t="n">
        <v>1822.195434570312</v>
      </c>
      <c r="C944" t="n">
        <v>1522.470947265625</v>
      </c>
      <c r="D944" t="n">
        <v>1504.5</v>
      </c>
      <c r="E944" t="n">
        <v>5640</v>
      </c>
      <c r="F944" t="n">
        <v>2888.699951171875</v>
      </c>
      <c r="G944" t="n">
        <v>8562.744140625</v>
      </c>
      <c r="H944" t="n">
        <v>5857.08984375</v>
      </c>
      <c r="I944" t="n">
        <v>3029.821044921875</v>
      </c>
      <c r="J944" t="n">
        <v>1462.800048828125</v>
      </c>
      <c r="K944" t="n">
        <v>237.7713317871094</v>
      </c>
    </row>
    <row r="945">
      <c r="A945" s="2" t="n">
        <v>45958</v>
      </c>
      <c r="B945" t="n">
        <v>1801.490966796875</v>
      </c>
      <c r="C945" t="n">
        <v>1511.152954101562</v>
      </c>
      <c r="D945" t="n">
        <v>1500.199951171875</v>
      </c>
      <c r="E945" t="n">
        <v>5596</v>
      </c>
      <c r="F945" t="n">
        <v>2830.89990234375</v>
      </c>
      <c r="G945" t="n">
        <v>8470.1796875</v>
      </c>
      <c r="H945" t="n">
        <v>5806.07275390625</v>
      </c>
      <c r="I945" t="n">
        <v>3003.30322265625</v>
      </c>
      <c r="J945" t="n">
        <v>1447.400024414062</v>
      </c>
      <c r="K945" t="n">
        <v>236.2798461914062</v>
      </c>
    </row>
    <row r="946">
      <c r="A946" s="2" t="n">
        <v>45959</v>
      </c>
      <c r="B946" t="n">
        <v>1789.147827148438</v>
      </c>
      <c r="C946" t="n">
        <v>1546.099853515625</v>
      </c>
      <c r="D946" t="n">
        <v>1510.400024414062</v>
      </c>
      <c r="E946" t="n">
        <v>5674</v>
      </c>
      <c r="F946" t="n">
        <v>2874.60009765625</v>
      </c>
      <c r="G946" t="n">
        <v>8527.2939453125</v>
      </c>
      <c r="H946" t="n">
        <v>5870.04345703125</v>
      </c>
      <c r="I946" t="n">
        <v>3003.0087890625</v>
      </c>
      <c r="J946" t="n">
        <v>1452.199951171875</v>
      </c>
      <c r="K946" t="n">
        <v>236.1823577880859</v>
      </c>
    </row>
    <row r="947">
      <c r="A947" s="2" t="n">
        <v>45960</v>
      </c>
      <c r="B947" t="n">
        <v>1799.400512695312</v>
      </c>
      <c r="C947" t="n">
        <v>1538.65380859375</v>
      </c>
      <c r="D947" t="n">
        <v>1493.800048828125</v>
      </c>
      <c r="E947" t="n">
        <v>5699</v>
      </c>
      <c r="F947" t="n">
        <v>2893.699951171875</v>
      </c>
      <c r="G947" t="n">
        <v>8481.01171875</v>
      </c>
      <c r="H947" t="n">
        <v>5940.39111328125</v>
      </c>
      <c r="I947" t="n">
        <v>2981.106689453125</v>
      </c>
      <c r="J947" t="n">
        <v>1433.800048828125</v>
      </c>
      <c r="K947" t="n">
        <v>235.8314056396484</v>
      </c>
    </row>
    <row r="948">
      <c r="A948" s="2" t="n">
        <v>45961</v>
      </c>
      <c r="B948" t="n">
        <v>1773.861572265625</v>
      </c>
      <c r="C948" t="n">
        <v>1530.413452148438</v>
      </c>
      <c r="D948" t="n">
        <v>1482.300048828125</v>
      </c>
      <c r="E948" t="n">
        <v>5684.5</v>
      </c>
      <c r="F948" t="n">
        <v>2764.39990234375</v>
      </c>
      <c r="G948" t="n">
        <v>8385</v>
      </c>
      <c r="H948" t="n">
        <v>5895.4521484375</v>
      </c>
      <c r="I948" t="n">
        <v>3003.4013671875</v>
      </c>
      <c r="J948" t="n">
        <v>1424.400024414062</v>
      </c>
      <c r="K948" t="n">
        <v>234.6128692626953</v>
      </c>
    </row>
    <row r="949">
      <c r="A949" s="2" t="n">
        <v>45964</v>
      </c>
      <c r="B949" t="n">
        <v>1790.521850585938</v>
      </c>
      <c r="C949" t="n">
        <v>1532.399047851562</v>
      </c>
      <c r="D949" t="n">
        <v>1485.5</v>
      </c>
      <c r="E949" t="n">
        <v>5704.5</v>
      </c>
      <c r="F949" t="n">
        <v>2784.199951171875</v>
      </c>
      <c r="G949" t="n">
        <v>8407</v>
      </c>
      <c r="H949" t="n">
        <v>5909.80078125</v>
      </c>
      <c r="I949" t="n">
        <v>2962.93701171875</v>
      </c>
      <c r="J949" t="n">
        <v>1419.800048828125</v>
      </c>
      <c r="K949" t="n">
        <v>234.4471588134766</v>
      </c>
    </row>
    <row r="950">
      <c r="A950" s="2" t="n">
        <v>45965</v>
      </c>
      <c r="B950" t="n">
        <v>1762.7880859375</v>
      </c>
      <c r="C950" t="n">
        <v>1518.1025390625</v>
      </c>
      <c r="D950" t="n">
        <v>1467.900024414062</v>
      </c>
      <c r="E950" t="n">
        <v>5620</v>
      </c>
      <c r="F950" t="n">
        <v>2766.60009765625</v>
      </c>
      <c r="G950" t="n">
        <v>8325</v>
      </c>
      <c r="H950" t="n">
        <v>5837.56005859375</v>
      </c>
      <c r="I950" t="n">
        <v>2936.81201171875</v>
      </c>
      <c r="J950" t="n">
        <v>1409.199951171875</v>
      </c>
      <c r="K950" t="n">
        <v>231.9320831298828</v>
      </c>
    </row>
    <row r="951">
      <c r="A951" s="2" t="n">
        <v>45967</v>
      </c>
      <c r="B951" t="n">
        <v>1759.695556640625</v>
      </c>
      <c r="C951" t="n">
        <v>1515.421997070312</v>
      </c>
      <c r="D951" t="n">
        <v>1466.699951171875</v>
      </c>
      <c r="E951" t="n">
        <v>5652</v>
      </c>
      <c r="F951" t="n">
        <v>2773.89990234375</v>
      </c>
      <c r="G951" t="n">
        <v>8212.5</v>
      </c>
      <c r="H951" t="n">
        <v>5821.11865234375</v>
      </c>
      <c r="I951" t="n">
        <v>2957.142333984375</v>
      </c>
      <c r="J951" t="n">
        <v>1413.599975585938</v>
      </c>
      <c r="K951" t="n">
        <v>234.0084838867188</v>
      </c>
    </row>
    <row r="952">
      <c r="A952" s="2" t="n">
        <v>45968</v>
      </c>
      <c r="B952" t="n">
        <v>1736.051879882812</v>
      </c>
      <c r="C952" t="n">
        <v>1501.522705078125</v>
      </c>
      <c r="D952" t="n">
        <v>1476.800048828125</v>
      </c>
      <c r="E952" t="n">
        <v>5567.5</v>
      </c>
      <c r="F952" t="n">
        <v>2736</v>
      </c>
      <c r="G952" t="n">
        <v>8076.5</v>
      </c>
      <c r="H952" t="n">
        <v>5760.3369140625</v>
      </c>
      <c r="I952" t="n">
        <v>2938.383544921875</v>
      </c>
      <c r="J952" t="n">
        <v>1386.699951171875</v>
      </c>
      <c r="K952" t="n">
        <v>230.5380859375</v>
      </c>
    </row>
    <row r="953">
      <c r="A953" s="2" t="n">
        <v>45971</v>
      </c>
      <c r="B953" t="n">
        <v>1753.410522460938</v>
      </c>
      <c r="C953" t="n">
        <v>1529.420654296875</v>
      </c>
      <c r="D953" t="n">
        <v>1513.5</v>
      </c>
      <c r="E953" t="n">
        <v>5643</v>
      </c>
      <c r="F953" t="n">
        <v>2776.199951171875</v>
      </c>
      <c r="G953" t="n">
        <v>8176.5</v>
      </c>
      <c r="H953" t="n">
        <v>5843.53857421875</v>
      </c>
      <c r="I953" t="n">
        <v>2971.18701171875</v>
      </c>
      <c r="J953" t="n">
        <v>1397.800048828125</v>
      </c>
      <c r="K953" t="n">
        <v>233.8037567138672</v>
      </c>
    </row>
    <row r="954">
      <c r="A954" s="2" t="n">
        <v>45972</v>
      </c>
      <c r="B954" t="n">
        <v>1792.816284179688</v>
      </c>
      <c r="C954" t="n">
        <v>1558.70849609375</v>
      </c>
      <c r="D954" t="n">
        <v>1530.300048828125</v>
      </c>
      <c r="E954" t="n">
        <v>5710.5</v>
      </c>
      <c r="F954" t="n">
        <v>2777.5</v>
      </c>
      <c r="G954" t="n">
        <v>8242</v>
      </c>
      <c r="H954" t="n">
        <v>6009.443359375</v>
      </c>
      <c r="I954" t="n">
        <v>2992.597900390625</v>
      </c>
      <c r="J954" t="n">
        <v>1408</v>
      </c>
      <c r="K954" t="n">
        <v>235.6072082519531</v>
      </c>
    </row>
    <row r="955">
      <c r="A955" s="2" t="n">
        <v>45973</v>
      </c>
      <c r="B955" t="n">
        <v>1823.343383789062</v>
      </c>
      <c r="C955" t="n">
        <v>1582.535888671875</v>
      </c>
      <c r="D955" t="n">
        <v>1551.699951171875</v>
      </c>
      <c r="E955" t="n">
        <v>5893.5</v>
      </c>
      <c r="F955" t="n">
        <v>2825.800048828125</v>
      </c>
      <c r="G955" t="n">
        <v>8394</v>
      </c>
      <c r="H955" t="n">
        <v>6112.5732421875</v>
      </c>
      <c r="I955" t="n">
        <v>3075.8837890625</v>
      </c>
      <c r="J955" t="n">
        <v>1456.099975585938</v>
      </c>
      <c r="K955" t="n">
        <v>239.0483551025391</v>
      </c>
    </row>
    <row r="956">
      <c r="A956" s="2" t="n">
        <v>45974</v>
      </c>
      <c r="B956" t="n">
        <v>1805.885009765625</v>
      </c>
      <c r="C956" t="n">
        <v>1587.00341796875</v>
      </c>
      <c r="D956" t="n">
        <v>1541.800048828125</v>
      </c>
      <c r="E956" t="n">
        <v>5847</v>
      </c>
      <c r="F956" t="n">
        <v>2822</v>
      </c>
      <c r="G956" t="n">
        <v>8303.5</v>
      </c>
      <c r="H956" t="n">
        <v>6115.064453125</v>
      </c>
      <c r="I956" t="n">
        <v>3050.249755859375</v>
      </c>
      <c r="J956" t="n">
        <v>1451.400024414062</v>
      </c>
      <c r="K956" t="n">
        <v>239.1555938720703</v>
      </c>
    </row>
    <row r="957">
      <c r="A957" s="2" t="n">
        <v>45975</v>
      </c>
      <c r="B957" t="n">
        <v>1795.310302734375</v>
      </c>
      <c r="C957" t="n">
        <v>1583.131469726562</v>
      </c>
      <c r="D957" t="n">
        <v>1502.800048828125</v>
      </c>
      <c r="E957" t="n">
        <v>5809</v>
      </c>
      <c r="F957" t="n">
        <v>2772.10009765625</v>
      </c>
      <c r="G957" t="n">
        <v>8223.5</v>
      </c>
      <c r="H957" t="n">
        <v>6079.193359375</v>
      </c>
      <c r="I957" t="n">
        <v>3050.54443359375</v>
      </c>
      <c r="J957" t="n">
        <v>1439.199951171875</v>
      </c>
      <c r="K957" t="n">
        <v>238.2197418212891</v>
      </c>
    </row>
    <row r="958">
      <c r="A958" s="2" t="n">
        <v>45978</v>
      </c>
      <c r="B958" t="n">
        <v>1796.806762695312</v>
      </c>
      <c r="C958" t="n">
        <v>1594.8466796875</v>
      </c>
      <c r="D958" t="n">
        <v>1507.599975585938</v>
      </c>
      <c r="E958" t="n">
        <v>5848.5</v>
      </c>
      <c r="F958" t="n">
        <v>2688.699951171875</v>
      </c>
      <c r="G958" t="n">
        <v>8286.5</v>
      </c>
      <c r="H958" t="n">
        <v>6094.6376953125</v>
      </c>
      <c r="I958" t="n">
        <v>3046.812255859375</v>
      </c>
      <c r="J958" t="n">
        <v>1452.800048828125</v>
      </c>
      <c r="K958" t="n">
        <v>237.9078063964844</v>
      </c>
    </row>
    <row r="959">
      <c r="A959" s="2" t="n">
        <v>45979</v>
      </c>
      <c r="B959" t="n">
        <v>1780.046875</v>
      </c>
      <c r="C959" t="n">
        <v>1583.727172851562</v>
      </c>
      <c r="D959" t="n">
        <v>1486.400024414062</v>
      </c>
      <c r="E959" t="n">
        <v>5756</v>
      </c>
      <c r="F959" t="n">
        <v>2658.5</v>
      </c>
      <c r="G959" t="n">
        <v>8177.5</v>
      </c>
      <c r="H959" t="n">
        <v>6057.77001953125</v>
      </c>
      <c r="I959" t="n">
        <v>3031.98193359375</v>
      </c>
      <c r="J959" t="n">
        <v>1422</v>
      </c>
      <c r="K959" t="n">
        <v>234.8370819091797</v>
      </c>
    </row>
    <row r="960">
      <c r="A960" s="2" t="n">
        <v>45980</v>
      </c>
      <c r="B960" t="n">
        <v>1853.770629882812</v>
      </c>
      <c r="C960" t="n">
        <v>1650.642456054688</v>
      </c>
      <c r="D960" t="n">
        <v>1541.099975585938</v>
      </c>
      <c r="E960" t="n">
        <v>5972</v>
      </c>
      <c r="F960" t="n">
        <v>2713.699951171875</v>
      </c>
      <c r="G960" t="n">
        <v>8333</v>
      </c>
      <c r="H960" t="n">
        <v>6293.4248046875</v>
      </c>
      <c r="I960" t="n">
        <v>3091.499755859375</v>
      </c>
      <c r="J960" t="n">
        <v>1433.900024414062</v>
      </c>
      <c r="K960" t="n">
        <v>239.8769683837891</v>
      </c>
    </row>
    <row r="961">
      <c r="A961" s="2" t="n">
        <v>45981</v>
      </c>
      <c r="B961" t="n">
        <v>1841.699462890625</v>
      </c>
      <c r="C961" t="n">
        <v>1633.566162109375</v>
      </c>
      <c r="D961" t="n">
        <v>1536.5</v>
      </c>
      <c r="E961" t="n">
        <v>6027</v>
      </c>
      <c r="F961" t="n">
        <v>2740.39990234375</v>
      </c>
      <c r="G961" t="n">
        <v>8372.5</v>
      </c>
      <c r="H961" t="n">
        <v>6327.80126953125</v>
      </c>
      <c r="I961" t="n">
        <v>3088.65185546875</v>
      </c>
      <c r="J961" t="n">
        <v>1456</v>
      </c>
      <c r="K961" t="n">
        <v>240.0621795654297</v>
      </c>
    </row>
    <row r="962">
      <c r="A962" s="2" t="n">
        <v>45982</v>
      </c>
      <c r="B962" t="n">
        <v>1793.21533203125</v>
      </c>
      <c r="C962" t="n">
        <v>1596.435180664062</v>
      </c>
      <c r="D962" t="n">
        <v>1545</v>
      </c>
      <c r="E962" t="n">
        <v>5926</v>
      </c>
      <c r="F962" t="n">
        <v>2747.10009765625</v>
      </c>
      <c r="G962" t="n">
        <v>8169.5</v>
      </c>
      <c r="H962" t="n">
        <v>6273.994140625</v>
      </c>
      <c r="I962" t="n">
        <v>3094.34814453125</v>
      </c>
      <c r="J962" t="n">
        <v>1461.5</v>
      </c>
      <c r="K962" t="n">
        <v>238.3367462158203</v>
      </c>
    </row>
    <row r="963">
      <c r="A963" s="2" t="n">
        <v>45985</v>
      </c>
      <c r="B963" t="n">
        <v>1803.889892578125</v>
      </c>
      <c r="C963" t="n">
        <v>1598.81787109375</v>
      </c>
      <c r="D963" t="n">
        <v>1548</v>
      </c>
      <c r="E963" t="n">
        <v>5922</v>
      </c>
      <c r="F963" t="n">
        <v>2765.300048828125</v>
      </c>
      <c r="G963" t="n">
        <v>8146.5</v>
      </c>
      <c r="H963" t="n">
        <v>6351.71533203125</v>
      </c>
      <c r="I963" t="n">
        <v>3085.115966796875</v>
      </c>
      <c r="J963" t="n">
        <v>1494.699951171875</v>
      </c>
      <c r="K963" t="n">
        <v>241.0467681884766</v>
      </c>
    </row>
    <row r="964">
      <c r="A964" s="2" t="n">
        <v>45986</v>
      </c>
      <c r="B964" t="n">
        <v>1827.333862304688</v>
      </c>
      <c r="C964" t="n">
        <v>1589.584716796875</v>
      </c>
      <c r="D964" t="n">
        <v>1530.599975585938</v>
      </c>
      <c r="E964" t="n">
        <v>5833</v>
      </c>
      <c r="F964" t="n">
        <v>2797.199951171875</v>
      </c>
      <c r="G964" t="n">
        <v>8084</v>
      </c>
      <c r="H964" t="n">
        <v>6347.72998046875</v>
      </c>
      <c r="I964" t="n">
        <v>3063.5087890625</v>
      </c>
      <c r="J964" t="n">
        <v>1494.699951171875</v>
      </c>
      <c r="K964" t="n">
        <v>239.4577941894531</v>
      </c>
    </row>
    <row r="965">
      <c r="A965" s="2" t="n">
        <v>45987</v>
      </c>
      <c r="B965" t="n">
        <v>1866.639892578125</v>
      </c>
      <c r="C965" t="n">
        <v>1606.263916015625</v>
      </c>
      <c r="D965" t="n">
        <v>1557.900024414062</v>
      </c>
      <c r="E965" t="n">
        <v>5890</v>
      </c>
      <c r="F965" t="n">
        <v>2800.199951171875</v>
      </c>
      <c r="G965" t="n">
        <v>8177.5</v>
      </c>
      <c r="H965" t="n">
        <v>6392.07080078125</v>
      </c>
      <c r="I965" t="n">
        <v>3106.428466796875</v>
      </c>
      <c r="J965" t="n">
        <v>1520.400024414062</v>
      </c>
      <c r="K965" t="n">
        <v>243.8932800292969</v>
      </c>
    </row>
    <row r="966">
      <c r="A966" s="2" t="n">
        <v>45988</v>
      </c>
      <c r="B966" t="n">
        <v>1905.646728515625</v>
      </c>
      <c r="C966" t="n">
        <v>1617.284057617188</v>
      </c>
      <c r="D966" t="n">
        <v>1566.400024414062</v>
      </c>
      <c r="E966" t="n">
        <v>6025.5</v>
      </c>
      <c r="F966" t="n">
        <v>2791.5</v>
      </c>
      <c r="G966" t="n">
        <v>8150.5</v>
      </c>
      <c r="H966" t="n">
        <v>6409.01025390625</v>
      </c>
      <c r="I966" t="n">
        <v>3080.59814453125</v>
      </c>
      <c r="J966" t="n">
        <v>1509.800048828125</v>
      </c>
      <c r="K966" t="n">
        <v>243.2791290283203</v>
      </c>
    </row>
    <row r="967">
      <c r="A967" s="2" t="n">
        <v>45989</v>
      </c>
      <c r="B967" t="n">
        <v>1904.150268554688</v>
      </c>
      <c r="C967" t="n">
        <v>1612.5185546875</v>
      </c>
      <c r="D967" t="n">
        <v>1560.099975585938</v>
      </c>
      <c r="E967" t="n">
        <v>6096.5</v>
      </c>
      <c r="F967" t="n">
        <v>2811.39990234375</v>
      </c>
      <c r="G967" t="n">
        <v>8107</v>
      </c>
      <c r="H967" t="n">
        <v>6330.29248046875</v>
      </c>
      <c r="I967" t="n">
        <v>3081.48193359375</v>
      </c>
      <c r="J967" t="n">
        <v>1517.300048828125</v>
      </c>
      <c r="K967" t="n">
        <v>243.2498931884766</v>
      </c>
    </row>
    <row r="968">
      <c r="A968" s="2" t="n">
        <v>45992</v>
      </c>
      <c r="B968" t="n">
        <v>1898.064819335938</v>
      </c>
      <c r="C968" t="n">
        <v>1631.084106445312</v>
      </c>
      <c r="D968" t="n">
        <v>1564</v>
      </c>
      <c r="E968" t="n">
        <v>6152.5</v>
      </c>
      <c r="F968" t="n">
        <v>2832.300048828125</v>
      </c>
      <c r="G968" t="n">
        <v>8149.5</v>
      </c>
      <c r="H968" t="n">
        <v>6383.10302734375</v>
      </c>
      <c r="I968" t="n">
        <v>3077.455078125</v>
      </c>
      <c r="J968" t="n">
        <v>1529.5</v>
      </c>
      <c r="K968" t="n">
        <v>243.9810180664062</v>
      </c>
    </row>
    <row r="969">
      <c r="A969" s="2" t="n">
        <v>45993</v>
      </c>
      <c r="B969" t="n">
        <v>1909.338012695312</v>
      </c>
      <c r="C969" t="n">
        <v>1623.7373046875</v>
      </c>
      <c r="D969" t="n">
        <v>1561</v>
      </c>
      <c r="E969" t="n">
        <v>6164</v>
      </c>
      <c r="F969" t="n">
        <v>2838.10009765625</v>
      </c>
      <c r="G969" t="n">
        <v>8099</v>
      </c>
      <c r="H969" t="n">
        <v>6370.6474609375</v>
      </c>
      <c r="I969" t="n">
        <v>3079.714111328125</v>
      </c>
      <c r="J969" t="n">
        <v>1536.699951171875</v>
      </c>
      <c r="K969" t="n">
        <v>243.873779296875</v>
      </c>
    </row>
    <row r="970">
      <c r="A970" s="2" t="n">
        <v>45994</v>
      </c>
      <c r="B970" t="n">
        <v>1907.941284179688</v>
      </c>
      <c r="C970" t="n">
        <v>1628.701416015625</v>
      </c>
      <c r="D970" t="n">
        <v>1578.699951171875</v>
      </c>
      <c r="E970" t="n">
        <v>6159</v>
      </c>
      <c r="F970" t="n">
        <v>2861</v>
      </c>
      <c r="G970" t="n">
        <v>8075.5</v>
      </c>
      <c r="H970" t="n">
        <v>6308.37109375</v>
      </c>
      <c r="I970" t="n">
        <v>3123.22314453125</v>
      </c>
      <c r="J970" t="n">
        <v>1541.699951171875</v>
      </c>
      <c r="K970" t="n">
        <v>248.280029296875</v>
      </c>
    </row>
    <row r="971">
      <c r="A971" s="2" t="n">
        <v>45995</v>
      </c>
      <c r="B971" t="n">
        <v>1961.51318359375</v>
      </c>
      <c r="C971" t="n">
        <v>1642.699951171875</v>
      </c>
      <c r="D971" t="n">
        <v>1597.599975585938</v>
      </c>
      <c r="E971" t="n">
        <v>6266</v>
      </c>
      <c r="F971" t="n">
        <v>2908.39990234375</v>
      </c>
      <c r="G971" t="n">
        <v>8191.5</v>
      </c>
      <c r="H971" t="n">
        <v>6428.9384765625</v>
      </c>
      <c r="I971" t="n">
        <v>3171.544677734375</v>
      </c>
      <c r="J971" t="n">
        <v>1562.300048828125</v>
      </c>
      <c r="K971" t="n">
        <v>250.4636383056641</v>
      </c>
    </row>
    <row r="972">
      <c r="A972" s="2" t="n">
        <v>45996</v>
      </c>
      <c r="B972" t="n">
        <v>1973.185424804688</v>
      </c>
      <c r="C972" t="n">
        <v>1670.895751953125</v>
      </c>
      <c r="D972" t="n">
        <v>1616.199951171875</v>
      </c>
      <c r="E972" t="n">
        <v>6292</v>
      </c>
      <c r="F972" t="n">
        <v>2953.60009765625</v>
      </c>
      <c r="G972" t="n">
        <v>8219</v>
      </c>
      <c r="H972" t="n">
        <v>6497.19384765625</v>
      </c>
      <c r="I972" t="n">
        <v>3180.384033203125</v>
      </c>
      <c r="J972" t="n">
        <v>1570.800048828125</v>
      </c>
      <c r="K972" t="n">
        <v>253.36865234375</v>
      </c>
    </row>
    <row r="973">
      <c r="A973" s="2" t="n">
        <v>45999</v>
      </c>
      <c r="B973" t="n">
        <v>1946.648803710938</v>
      </c>
      <c r="C973" t="n">
        <v>1676.455444335938</v>
      </c>
      <c r="D973" t="n">
        <v>1610.800048828125</v>
      </c>
      <c r="E973" t="n">
        <v>6256</v>
      </c>
      <c r="F973" t="n">
        <v>2896.800048828125</v>
      </c>
      <c r="G973" t="n">
        <v>8026</v>
      </c>
      <c r="H973" t="n">
        <v>6324.31396484375</v>
      </c>
      <c r="I973" t="n">
        <v>3178.71435546875</v>
      </c>
      <c r="J973" t="n">
        <v>1591.800048828125</v>
      </c>
      <c r="K973" t="n">
        <v>254.8016510009766</v>
      </c>
    </row>
    <row r="974">
      <c r="A974" s="2" t="n">
        <v>46000</v>
      </c>
      <c r="B974" t="n">
        <v>1869.0341796875</v>
      </c>
      <c r="C974" t="n">
        <v>1645.678344726562</v>
      </c>
      <c r="D974" t="n">
        <v>1599</v>
      </c>
      <c r="E974" t="n">
        <v>6245.5</v>
      </c>
      <c r="F974" t="n">
        <v>2878.800048828125</v>
      </c>
      <c r="G974" t="n">
        <v>8062</v>
      </c>
      <c r="H974" t="n">
        <v>6279.474609375</v>
      </c>
      <c r="I974" t="n">
        <v>3151.01806640625</v>
      </c>
      <c r="J974" t="n">
        <v>1561.599975585938</v>
      </c>
      <c r="K974" t="n">
        <v>250.9315643310547</v>
      </c>
    </row>
    <row r="975">
      <c r="A975" s="2" t="n">
        <v>46001</v>
      </c>
      <c r="B975" t="n">
        <v>1815.861206054688</v>
      </c>
      <c r="C975" t="n">
        <v>1654.017944335938</v>
      </c>
      <c r="D975" t="n">
        <v>1584.800048828125</v>
      </c>
      <c r="E975" t="n">
        <v>6220.5</v>
      </c>
      <c r="F975" t="n">
        <v>2857.5</v>
      </c>
      <c r="G975" t="n">
        <v>7870</v>
      </c>
      <c r="H975" t="n">
        <v>6011.9345703125</v>
      </c>
      <c r="I975" t="n">
        <v>3132.259033203125</v>
      </c>
      <c r="J975" t="n">
        <v>1550.800048828125</v>
      </c>
      <c r="K975" t="n">
        <v>251.4872283935547</v>
      </c>
    </row>
    <row r="976">
      <c r="A976" s="2" t="n">
        <v>46002</v>
      </c>
      <c r="B976" t="n">
        <v>1837.0107421875</v>
      </c>
      <c r="C976" t="n">
        <v>1660.371948242188</v>
      </c>
      <c r="D976" t="n">
        <v>1598</v>
      </c>
      <c r="E976" t="n">
        <v>6294.5</v>
      </c>
      <c r="F976" t="n">
        <v>2894.89990234375</v>
      </c>
      <c r="G976" t="n">
        <v>8005</v>
      </c>
      <c r="H976" t="n">
        <v>6181.8251953125</v>
      </c>
      <c r="I976" t="n">
        <v>3134.91064453125</v>
      </c>
      <c r="J976" t="n">
        <v>1568.199951171875</v>
      </c>
      <c r="K976" t="n">
        <v>252.7252502441406</v>
      </c>
    </row>
    <row r="977">
      <c r="A977" s="2" t="n">
        <v>46003</v>
      </c>
      <c r="B977" t="n">
        <v>1846.587890625</v>
      </c>
      <c r="C977" t="n">
        <v>1661.166137695312</v>
      </c>
      <c r="D977" t="n">
        <v>1598.199951171875</v>
      </c>
      <c r="E977" t="n">
        <v>6284.5</v>
      </c>
      <c r="F977" t="n">
        <v>2912.699951171875</v>
      </c>
      <c r="G977" t="n">
        <v>7990</v>
      </c>
      <c r="H977" t="n">
        <v>6313.8515625</v>
      </c>
      <c r="I977" t="n">
        <v>3163</v>
      </c>
      <c r="J977" t="n">
        <v>1578.400024414062</v>
      </c>
      <c r="K977" t="n">
        <v>254.0412902832031</v>
      </c>
    </row>
    <row r="978">
      <c r="A978" s="2" t="n">
        <v>46006</v>
      </c>
      <c r="B978" t="n">
        <v>1865.542602539062</v>
      </c>
      <c r="C978" t="n">
        <v>1671.888549804688</v>
      </c>
      <c r="D978" t="n">
        <v>1606.800048828125</v>
      </c>
      <c r="E978" t="n">
        <v>6269.5</v>
      </c>
      <c r="F978" t="n">
        <v>2897.89990234375</v>
      </c>
      <c r="G978" t="n">
        <v>7967.5</v>
      </c>
      <c r="H978" t="n">
        <v>6274.99072265625</v>
      </c>
      <c r="I978" t="n">
        <v>3172.52685546875</v>
      </c>
      <c r="J978" t="n">
        <v>1575.400024414062</v>
      </c>
      <c r="K978" t="n">
        <v>255.1525726318359</v>
      </c>
    </row>
    <row r="979">
      <c r="A979" s="2" t="n">
        <v>46007</v>
      </c>
      <c r="B979" t="n">
        <v>1862.350219726562</v>
      </c>
      <c r="C979" t="n">
        <v>1639.82080078125</v>
      </c>
      <c r="D979" t="n">
        <v>1592.900024414062</v>
      </c>
      <c r="E979" t="n">
        <v>6216</v>
      </c>
      <c r="F979" t="n">
        <v>2863.10009765625</v>
      </c>
      <c r="G979" t="n">
        <v>7828.5</v>
      </c>
      <c r="H979" t="n">
        <v>6240.6142578125</v>
      </c>
      <c r="I979" t="n">
        <v>3147.875244140625</v>
      </c>
      <c r="J979" t="n">
        <v>1578.199951171875</v>
      </c>
      <c r="K979" t="n">
        <v>252.6960144042969</v>
      </c>
    </row>
    <row r="980">
      <c r="A980" s="2" t="n">
        <v>46008</v>
      </c>
      <c r="B980" t="n">
        <v>1840.302856445312</v>
      </c>
      <c r="C980" t="n">
        <v>1643.09716796875</v>
      </c>
      <c r="D980" t="n">
        <v>1602</v>
      </c>
      <c r="E980" t="n">
        <v>6252.5</v>
      </c>
      <c r="F980" t="n">
        <v>2865.300048828125</v>
      </c>
      <c r="G980" t="n">
        <v>7712.5</v>
      </c>
      <c r="H980" t="n">
        <v>6260.04443359375</v>
      </c>
      <c r="I980" t="n">
        <v>3160.348388671875</v>
      </c>
      <c r="J980" t="n">
        <v>1579.400024414062</v>
      </c>
      <c r="K980" t="n">
        <v>254.5677032470703</v>
      </c>
    </row>
    <row r="981">
      <c r="A981" s="2" t="n">
        <v>46009</v>
      </c>
      <c r="B981" t="n">
        <v>1850.37890625</v>
      </c>
      <c r="C981" t="n">
        <v>1649.451049804688</v>
      </c>
      <c r="D981" t="n">
        <v>1626.800048828125</v>
      </c>
      <c r="E981" t="n">
        <v>6245</v>
      </c>
      <c r="F981" t="n">
        <v>2887.89990234375</v>
      </c>
      <c r="G981" t="n">
        <v>7662.5</v>
      </c>
      <c r="H981" t="n">
        <v>6295.91552734375</v>
      </c>
      <c r="I981" t="n">
        <v>3222.2236328125</v>
      </c>
      <c r="J981" t="n">
        <v>1605.599975585938</v>
      </c>
      <c r="K981" t="n">
        <v>257.2095031738281</v>
      </c>
    </row>
    <row r="982">
      <c r="A982" s="2" t="n">
        <v>46010</v>
      </c>
      <c r="B982" t="n">
        <v>1841.001220703125</v>
      </c>
      <c r="C982" t="n">
        <v>1630.587768554688</v>
      </c>
      <c r="D982" t="n">
        <v>1638.699951171875</v>
      </c>
      <c r="E982" t="n">
        <v>6197.5</v>
      </c>
      <c r="F982" t="n">
        <v>2890.199951171875</v>
      </c>
      <c r="G982" t="n">
        <v>7823.5</v>
      </c>
      <c r="H982" t="n">
        <v>6335.2744140625</v>
      </c>
      <c r="I982" t="n">
        <v>3223.402099609375</v>
      </c>
      <c r="J982" t="n">
        <v>1612.5</v>
      </c>
      <c r="K982" t="n">
        <v>257.7944030761719</v>
      </c>
    </row>
    <row r="983">
      <c r="A983" s="2" t="n">
        <v>46013</v>
      </c>
      <c r="B983" t="n">
        <v>1864.24560546875</v>
      </c>
      <c r="C983" t="n">
        <v>1658.287109375</v>
      </c>
      <c r="D983" t="n">
        <v>1689.599975585938</v>
      </c>
      <c r="E983" t="n">
        <v>6191.5</v>
      </c>
      <c r="F983" t="n">
        <v>2887</v>
      </c>
      <c r="G983" t="n">
        <v>7860.5</v>
      </c>
      <c r="H983" t="n">
        <v>6540.0400390625</v>
      </c>
      <c r="I983" t="n">
        <v>3265.5361328125</v>
      </c>
      <c r="J983" t="n">
        <v>1646.699951171875</v>
      </c>
      <c r="K983" t="n">
        <v>265.8075256347656</v>
      </c>
    </row>
    <row r="984">
      <c r="A984" s="2" t="n">
        <v>46014</v>
      </c>
      <c r="B984" t="n">
        <v>1775.95654296875</v>
      </c>
      <c r="C984" t="n">
        <v>1667.818115234375</v>
      </c>
      <c r="D984" t="n">
        <v>1668.300048828125</v>
      </c>
      <c r="E984" t="n">
        <v>6202.5</v>
      </c>
      <c r="F984" t="n">
        <v>2938.39990234375</v>
      </c>
      <c r="G984" t="n">
        <v>7817</v>
      </c>
      <c r="H984" t="n">
        <v>6465.80615234375</v>
      </c>
      <c r="I984" t="n">
        <v>3250.902099609375</v>
      </c>
      <c r="J984" t="n">
        <v>1633</v>
      </c>
      <c r="K984" t="n">
        <v>264.5694580078125</v>
      </c>
    </row>
    <row r="985">
      <c r="A985" s="2" t="n">
        <v>46015</v>
      </c>
      <c r="B985" t="n">
        <v>1733.557861328125</v>
      </c>
      <c r="C985" t="n">
        <v>1662.655395507812</v>
      </c>
      <c r="D985" t="n">
        <v>1663.400024414062</v>
      </c>
      <c r="E985" t="n">
        <v>6163</v>
      </c>
      <c r="F985" t="n">
        <v>2891.89990234375</v>
      </c>
      <c r="G985" t="n">
        <v>7782</v>
      </c>
      <c r="H985" t="n">
        <v>6329.7939453125</v>
      </c>
      <c r="I985" t="n">
        <v>3259.741455078125</v>
      </c>
      <c r="J985" t="n">
        <v>1631.5</v>
      </c>
      <c r="K985" t="n">
        <v>261.3135375976562</v>
      </c>
    </row>
    <row r="986">
      <c r="A986" s="2" t="n">
        <v>46017</v>
      </c>
      <c r="B986" t="n">
        <v>1669.3115234375</v>
      </c>
      <c r="C986" t="n">
        <v>1648.954711914062</v>
      </c>
      <c r="D986" t="n">
        <v>1656.099975585938</v>
      </c>
      <c r="E986" t="n">
        <v>6035.5</v>
      </c>
      <c r="F986" t="n">
        <v>2850.60009765625</v>
      </c>
      <c r="G986" t="n">
        <v>7777</v>
      </c>
      <c r="H986" t="n">
        <v>6277.97998046875</v>
      </c>
      <c r="I986" t="n">
        <v>3221.437744140625</v>
      </c>
      <c r="J986" t="n">
        <v>1612.300048828125</v>
      </c>
      <c r="K986" t="n">
        <v>259.5978088378906</v>
      </c>
    </row>
    <row r="987">
      <c r="A987" s="2" t="n">
        <v>46020</v>
      </c>
      <c r="B987" t="n">
        <v>1679.28759765625</v>
      </c>
      <c r="C987" t="n">
        <v>1619.071166992188</v>
      </c>
      <c r="D987" t="n">
        <v>1644.699951171875</v>
      </c>
      <c r="E987" t="n">
        <v>6033.5</v>
      </c>
      <c r="F987" t="n">
        <v>2812.300048828125</v>
      </c>
      <c r="G987" t="n">
        <v>7691</v>
      </c>
      <c r="H987" t="n">
        <v>6206.2373046875</v>
      </c>
      <c r="I987" t="n">
        <v>3193.446533203125</v>
      </c>
      <c r="J987" t="n">
        <v>1612.400024414062</v>
      </c>
      <c r="K987" t="n">
        <v>257.5896606445312</v>
      </c>
    </row>
    <row r="988">
      <c r="A988" s="2" t="n">
        <v>46021</v>
      </c>
      <c r="B988" t="n">
        <v>1650.955322265625</v>
      </c>
      <c r="C988" t="n">
        <v>1603.583251953125</v>
      </c>
      <c r="D988" t="n">
        <v>1621.599975585938</v>
      </c>
      <c r="E988" t="n">
        <v>6074</v>
      </c>
      <c r="F988" t="n">
        <v>2795.699951171875</v>
      </c>
      <c r="G988" t="n">
        <v>7626.5</v>
      </c>
      <c r="H988" t="n">
        <v>6160.89990234375</v>
      </c>
      <c r="I988" t="n">
        <v>3188.83056640625</v>
      </c>
      <c r="J988" t="n">
        <v>1604.599975585938</v>
      </c>
      <c r="K988" t="n">
        <v>257.0145263671875</v>
      </c>
    </row>
    <row r="989">
      <c r="A989" s="2" t="n">
        <v>46022</v>
      </c>
      <c r="B989" t="n">
        <v>1659.036010742188</v>
      </c>
      <c r="C989" t="n">
        <v>1611.625122070312</v>
      </c>
      <c r="D989" t="n">
        <v>1615.400024414062</v>
      </c>
      <c r="E989" t="n">
        <v>6063.5</v>
      </c>
      <c r="F989" t="n">
        <v>2791.199951171875</v>
      </c>
      <c r="G989" t="n">
        <v>7687</v>
      </c>
      <c r="H989" t="n">
        <v>6249.58203125</v>
      </c>
      <c r="I989" t="n">
        <v>3148.955322265625</v>
      </c>
      <c r="J989" t="n">
        <v>1590.900024414062</v>
      </c>
      <c r="K989" t="n">
        <v>256.6538391113281</v>
      </c>
    </row>
    <row r="990">
      <c r="A990" s="2" t="n">
        <v>46023</v>
      </c>
      <c r="B990" t="n">
        <v>1651.853149414062</v>
      </c>
      <c r="C990" t="n">
        <v>1622.744506835938</v>
      </c>
      <c r="D990" t="n">
        <v>1629.800048828125</v>
      </c>
      <c r="E990" t="n">
        <v>6112</v>
      </c>
      <c r="F990" t="n">
        <v>2828.60009765625</v>
      </c>
      <c r="G990" t="n">
        <v>7687.5</v>
      </c>
      <c r="H990" t="n">
        <v>6260.04443359375</v>
      </c>
      <c r="I990" t="n">
        <v>3169.77685546875</v>
      </c>
      <c r="J990" t="n">
        <v>1607.699951171875</v>
      </c>
      <c r="K990" t="n">
        <v>260.6213989257812</v>
      </c>
    </row>
    <row r="991">
      <c r="A991" s="2" t="n">
        <v>46024</v>
      </c>
      <c r="B991" t="n">
        <v>1646.366333007812</v>
      </c>
      <c r="C991" t="n">
        <v>1628.403564453125</v>
      </c>
      <c r="D991" t="n">
        <v>1640.400024414062</v>
      </c>
      <c r="E991" t="n">
        <v>6067</v>
      </c>
      <c r="F991" t="n">
        <v>2807.199951171875</v>
      </c>
      <c r="G991" t="n">
        <v>7731.5</v>
      </c>
      <c r="H991" t="n">
        <v>6267.01953125</v>
      </c>
      <c r="I991" t="n">
        <v>3192.660888671875</v>
      </c>
      <c r="J991" t="n">
        <v>1612</v>
      </c>
      <c r="K991" t="n">
        <v>262.2298583984375</v>
      </c>
    </row>
    <row r="992">
      <c r="A992" s="2" t="n">
        <v>46027</v>
      </c>
      <c r="B992" t="n">
        <v>1638.086059570312</v>
      </c>
      <c r="C992" t="n">
        <v>1596.037963867188</v>
      </c>
      <c r="D992" t="n">
        <v>1606.400024414062</v>
      </c>
      <c r="E992" t="n">
        <v>6059</v>
      </c>
      <c r="F992" t="n">
        <v>2801.89990234375</v>
      </c>
      <c r="G992" t="n">
        <v>7677</v>
      </c>
      <c r="H992" t="n">
        <v>6181.8251953125</v>
      </c>
      <c r="I992" t="n">
        <v>3158.6787109375</v>
      </c>
      <c r="J992" t="n">
        <v>1596.900024414062</v>
      </c>
      <c r="K992" t="n">
        <v>256.6733093261719</v>
      </c>
    </row>
    <row r="993">
      <c r="A993" s="2" t="n">
        <v>46028</v>
      </c>
      <c r="B993" t="n">
        <v>1653.150024414062</v>
      </c>
      <c r="C993" t="n">
        <v>1604.675537109375</v>
      </c>
      <c r="D993" t="n">
        <v>1612.199951171875</v>
      </c>
      <c r="E993" t="n">
        <v>5982.5</v>
      </c>
      <c r="F993" t="n">
        <v>2816</v>
      </c>
      <c r="G993" t="n">
        <v>7593</v>
      </c>
      <c r="H993" t="n">
        <v>6226.6640625</v>
      </c>
      <c r="I993" t="n">
        <v>3197.669921875</v>
      </c>
      <c r="J993" t="n">
        <v>1601.800048828125</v>
      </c>
      <c r="K993" t="n">
        <v>258.9154357910156</v>
      </c>
    </row>
    <row r="994">
      <c r="A994" s="2" t="n">
        <v>46029</v>
      </c>
      <c r="B994" t="n">
        <v>1697.444213867188</v>
      </c>
      <c r="C994" t="n">
        <v>1635.849609375</v>
      </c>
      <c r="D994" t="n">
        <v>1639</v>
      </c>
      <c r="E994" t="n">
        <v>6102</v>
      </c>
      <c r="F994" t="n">
        <v>2874.800048828125</v>
      </c>
      <c r="G994" t="n">
        <v>7832.5</v>
      </c>
      <c r="H994" t="n">
        <v>6490.21875</v>
      </c>
      <c r="I994" t="n">
        <v>3236.75927734375</v>
      </c>
      <c r="J994" t="n">
        <v>1625.199951171875</v>
      </c>
      <c r="K994" t="n">
        <v>263.9845581054688</v>
      </c>
    </row>
    <row r="995">
      <c r="A995" s="2" t="n">
        <v>46030</v>
      </c>
      <c r="B995" t="n">
        <v>1643.074096679688</v>
      </c>
      <c r="C995" t="n">
        <v>1634.856811523438</v>
      </c>
      <c r="D995" t="n">
        <v>1613.300048828125</v>
      </c>
      <c r="E995" t="n">
        <v>6018</v>
      </c>
      <c r="F995" t="n">
        <v>2817.199951171875</v>
      </c>
      <c r="G995" t="n">
        <v>7594</v>
      </c>
      <c r="H995" t="n">
        <v>6421.46533203125</v>
      </c>
      <c r="I995" t="n">
        <v>3146.6962890625</v>
      </c>
      <c r="J995" t="n">
        <v>1577.900024414062</v>
      </c>
      <c r="K995" t="n">
        <v>255.6010284423828</v>
      </c>
    </row>
    <row r="996">
      <c r="A996" s="2" t="n">
        <v>46031</v>
      </c>
      <c r="B996" t="n">
        <v>1677.591674804688</v>
      </c>
      <c r="C996" t="n">
        <v>1649.451049804688</v>
      </c>
      <c r="D996" t="n">
        <v>1614.099975585938</v>
      </c>
      <c r="E996" t="n">
        <v>6037</v>
      </c>
      <c r="F996" t="n">
        <v>2838.199951171875</v>
      </c>
      <c r="G996" t="n">
        <v>7597.5</v>
      </c>
      <c r="H996" t="n">
        <v>6394.0634765625</v>
      </c>
      <c r="I996" t="n">
        <v>3150.52685546875</v>
      </c>
      <c r="J996" t="n">
        <v>1582.199951171875</v>
      </c>
      <c r="K996" t="n">
        <v>255.3573150634766</v>
      </c>
    </row>
    <row r="997">
      <c r="A997" s="2" t="n">
        <v>46034</v>
      </c>
      <c r="B997" t="n">
        <v>1693.0546875</v>
      </c>
      <c r="C997" t="n">
        <v>1655.6064453125</v>
      </c>
      <c r="D997" t="n">
        <v>1595.900024414062</v>
      </c>
      <c r="E997" t="n">
        <v>6000.5</v>
      </c>
      <c r="F997" t="n">
        <v>2832.199951171875</v>
      </c>
      <c r="G997" t="n">
        <v>7584</v>
      </c>
      <c r="H997" t="n">
        <v>6302.890625</v>
      </c>
      <c r="I997" t="n">
        <v>3181.75927734375</v>
      </c>
      <c r="J997" t="n">
        <v>1586.099975585938</v>
      </c>
      <c r="K997" t="n">
        <v>256.4783630371094</v>
      </c>
    </row>
    <row r="998">
      <c r="A998" s="2" t="n">
        <v>46035</v>
      </c>
      <c r="B998" t="n">
        <v>1704.427490234375</v>
      </c>
      <c r="C998" t="n">
        <v>1653.025146484375</v>
      </c>
      <c r="D998" t="n">
        <v>1599</v>
      </c>
      <c r="E998" t="n">
        <v>6100.5</v>
      </c>
      <c r="F998" t="n">
        <v>2873.699951171875</v>
      </c>
      <c r="G998" t="n">
        <v>7696</v>
      </c>
      <c r="H998" t="n">
        <v>6334.7763671875</v>
      </c>
      <c r="I998" t="n">
        <v>3209.652099609375</v>
      </c>
      <c r="J998" t="n">
        <v>1614.800048828125</v>
      </c>
      <c r="K998" t="n">
        <v>257.5506896972656</v>
      </c>
    </row>
    <row r="999">
      <c r="A999" s="2" t="n">
        <v>46036</v>
      </c>
      <c r="B999" t="n">
        <v>1677.591674804688</v>
      </c>
      <c r="C999" t="n">
        <v>1656.5</v>
      </c>
      <c r="D999" t="n">
        <v>1599.800048828125</v>
      </c>
      <c r="E999" t="n">
        <v>6030.5</v>
      </c>
      <c r="F999" t="n">
        <v>2788.800048828125</v>
      </c>
      <c r="G999" t="n">
        <v>7531</v>
      </c>
      <c r="H999" t="n">
        <v>6251.57470703125</v>
      </c>
      <c r="I999" t="n">
        <v>3135.5</v>
      </c>
      <c r="J999" t="n">
        <v>1588.5</v>
      </c>
      <c r="K999" t="n">
        <v>253.6513671875</v>
      </c>
    </row>
    <row r="1000">
      <c r="A1000" s="2" t="n">
        <v>46037</v>
      </c>
      <c r="B1000" t="n">
        <v>1677.591674804688</v>
      </c>
      <c r="C1000" t="n">
        <v>1656.5</v>
      </c>
      <c r="D1000" t="n">
        <v>1599.800048828125</v>
      </c>
      <c r="E1000" t="n">
        <v>6030.5</v>
      </c>
      <c r="F1000" t="n">
        <v>2788.800048828125</v>
      </c>
      <c r="G1000" t="n">
        <v>7531</v>
      </c>
      <c r="H1000" t="n">
        <v>6251.57470703125</v>
      </c>
      <c r="I1000" t="n">
        <v>3135.5</v>
      </c>
      <c r="J1000" t="n">
        <v>1588.5</v>
      </c>
      <c r="K1000" t="n">
        <v>253.6513671875</v>
      </c>
    </row>
    <row r="1001">
      <c r="A1001" s="2" t="n">
        <v>46038</v>
      </c>
      <c r="B1001" t="n">
        <v>1728.1708984375</v>
      </c>
      <c r="C1001" t="n">
        <v>1698</v>
      </c>
      <c r="D1001" t="n">
        <v>1689.800048828125</v>
      </c>
      <c r="E1001" t="n">
        <v>6308</v>
      </c>
      <c r="F1001" t="n">
        <v>2886.5</v>
      </c>
      <c r="G1001" t="n">
        <v>7959.5</v>
      </c>
      <c r="H1001" t="n">
        <v>6380.11376953125</v>
      </c>
      <c r="I1001" t="n">
        <v>3206.699951171875</v>
      </c>
      <c r="J1001" t="n">
        <v>1670.5</v>
      </c>
      <c r="K1001" t="n">
        <v>260.7189025878906</v>
      </c>
    </row>
    <row r="1002">
      <c r="A1002" s="2" t="n">
        <v>46041</v>
      </c>
      <c r="B1002" t="n">
        <v>1723.881103515625</v>
      </c>
      <c r="C1002" t="n">
        <v>1716.800048828125</v>
      </c>
      <c r="D1002" t="n">
        <v>1681.199951171875</v>
      </c>
      <c r="E1002" t="n">
        <v>6407</v>
      </c>
      <c r="F1002" t="n">
        <v>2889.800048828125</v>
      </c>
      <c r="G1002" t="n">
        <v>7990.5</v>
      </c>
      <c r="H1002" t="n">
        <v>6414.98876953125</v>
      </c>
      <c r="I1002" t="n">
        <v>3163.60009765625</v>
      </c>
      <c r="J1002" t="n">
        <v>1718.300048828125</v>
      </c>
      <c r="K1002" t="n">
        <v>239.7599792480469</v>
      </c>
    </row>
    <row r="1003">
      <c r="A1003" s="2" t="n">
        <v>46042</v>
      </c>
      <c r="B1003" t="n">
        <v>1689.662719726562</v>
      </c>
      <c r="C1003" t="n">
        <v>1687.300048828125</v>
      </c>
      <c r="D1003" t="n">
        <v>1658.900024414062</v>
      </c>
      <c r="E1003" t="n">
        <v>5976.5</v>
      </c>
      <c r="F1003" t="n">
        <v>2815.699951171875</v>
      </c>
      <c r="G1003" t="n">
        <v>7825</v>
      </c>
      <c r="H1003" t="n">
        <v>6319.830078125</v>
      </c>
      <c r="I1003" t="n">
        <v>3102.300048828125</v>
      </c>
      <c r="J1003" t="n">
        <v>1678.5</v>
      </c>
      <c r="K1003" t="n">
        <v>233.8622436523438</v>
      </c>
    </row>
    <row r="1004">
      <c r="A1004" s="2" t="n">
        <v>46043</v>
      </c>
      <c r="B1004" t="n">
        <v>1665.22119140625</v>
      </c>
      <c r="C1004" t="n">
        <v>1682.5</v>
      </c>
      <c r="D1004" t="n">
        <v>1654.400024414062</v>
      </c>
      <c r="E1004" t="n">
        <v>5844</v>
      </c>
      <c r="F1004" t="n">
        <v>2798.89990234375</v>
      </c>
      <c r="G1004" t="n">
        <v>7673.5</v>
      </c>
      <c r="H1004" t="n">
        <v>6219.68896484375</v>
      </c>
      <c r="I1004" t="n">
        <v>3122.60009765625</v>
      </c>
      <c r="J1004" t="n">
        <v>1686.699951171875</v>
      </c>
      <c r="K1004" t="n">
        <v>233.5210723876953</v>
      </c>
    </row>
    <row r="1005">
      <c r="A1005" s="2" t="n">
        <v>46044</v>
      </c>
      <c r="B1005" t="n">
        <v>1683.677124023438</v>
      </c>
      <c r="C1005" t="n">
        <v>1703.099975585938</v>
      </c>
      <c r="D1005" t="n">
        <v>1663.5</v>
      </c>
      <c r="E1005" t="n">
        <v>5947</v>
      </c>
      <c r="F1005" t="n">
        <v>2810.10009765625</v>
      </c>
      <c r="G1005" t="n">
        <v>7897</v>
      </c>
      <c r="H1005" t="n">
        <v>6297.90869140625</v>
      </c>
      <c r="I1005" t="n">
        <v>3150.39990234375</v>
      </c>
      <c r="J1005" t="n">
        <v>1687.400024414062</v>
      </c>
      <c r="K1005" t="n">
        <v>234.5933685302734</v>
      </c>
    </row>
    <row r="1006">
      <c r="A1006" s="2" t="n">
        <v>46045</v>
      </c>
      <c r="B1006" t="n">
        <v>1632.499389648438</v>
      </c>
      <c r="C1006" t="n">
        <v>1707</v>
      </c>
      <c r="D1006" t="n">
        <v>1670.800048828125</v>
      </c>
      <c r="E1006" t="n">
        <v>5893.5</v>
      </c>
      <c r="F1006" t="n">
        <v>2752.800048828125</v>
      </c>
      <c r="G1006" t="n">
        <v>7956</v>
      </c>
      <c r="H1006" t="n">
        <v>6133</v>
      </c>
      <c r="I1006" t="n">
        <v>3162.5</v>
      </c>
      <c r="J1006" t="n">
        <v>1701.099975585938</v>
      </c>
      <c r="K1006" t="n">
        <v>232.3999938964844</v>
      </c>
    </row>
    <row r="1007">
      <c r="A1007" s="2" t="n">
        <v>46049</v>
      </c>
      <c r="B1007" t="n">
        <v>1660.332885742188</v>
      </c>
      <c r="C1007" t="n">
        <v>1720.199951171875</v>
      </c>
      <c r="D1007" t="n">
        <v>1682.699951171875</v>
      </c>
      <c r="E1007" t="n">
        <v>5940.5</v>
      </c>
      <c r="F1007" t="n">
        <v>2806.10009765625</v>
      </c>
      <c r="G1007" t="n">
        <v>8006</v>
      </c>
      <c r="H1007" t="n">
        <v>6216</v>
      </c>
      <c r="I1007" t="n">
        <v>3158</v>
      </c>
      <c r="J1007" t="n">
        <v>1745.099975585938</v>
      </c>
      <c r="K1007" t="n">
        <v>234.8000030517578</v>
      </c>
    </row>
    <row r="1008">
      <c r="A1008" s="2" t="n">
        <v>46050</v>
      </c>
      <c r="B1008" t="n">
        <v>1690.16162109375</v>
      </c>
      <c r="C1008" t="n">
        <v>1729.599975585938</v>
      </c>
      <c r="D1008" t="n">
        <v>1666.5</v>
      </c>
      <c r="E1008" t="n">
        <v>6015.5</v>
      </c>
      <c r="F1008" t="n">
        <v>2833.699951171875</v>
      </c>
      <c r="G1008" t="n">
        <v>8012.5</v>
      </c>
      <c r="H1008" t="n">
        <v>6213</v>
      </c>
      <c r="I1008" t="n">
        <v>3200.10009765625</v>
      </c>
      <c r="J1008" t="n">
        <v>1762.900024414062</v>
      </c>
      <c r="K1008" t="n">
        <v>237.3500061035156</v>
      </c>
    </row>
    <row r="1009">
      <c r="A1009" s="2" t="n">
        <v>46051</v>
      </c>
      <c r="B1009" t="n">
        <v>1674.099975585938</v>
      </c>
      <c r="C1009" t="n">
        <v>1721.599975585938</v>
      </c>
      <c r="D1009" t="n">
        <v>1659.5</v>
      </c>
      <c r="E1009" t="n">
        <v>5995</v>
      </c>
      <c r="F1009" t="n">
        <v>2772.800048828125</v>
      </c>
      <c r="G1009" t="n">
        <v>7837.5</v>
      </c>
      <c r="H1009" t="n">
        <v>6070</v>
      </c>
      <c r="I1009" t="n">
        <v>3144.39990234375</v>
      </c>
      <c r="J1009" t="n">
        <v>1768.400024414062</v>
      </c>
      <c r="K1009" t="n">
        <v>239.8000030517578</v>
      </c>
    </row>
    <row r="1010">
      <c r="A1010" s="2" t="n">
        <v>46052</v>
      </c>
      <c r="B1010" t="n">
        <v>1653.800048828125</v>
      </c>
      <c r="C1010" t="n">
        <v>1695.599975585938</v>
      </c>
      <c r="D1010" t="n">
        <v>1641</v>
      </c>
      <c r="E1010" t="n">
        <v>5974.5</v>
      </c>
      <c r="F1010" t="n">
        <v>2759</v>
      </c>
      <c r="G1010" t="n">
        <v>7760</v>
      </c>
      <c r="H1010" t="n">
        <v>6035</v>
      </c>
      <c r="I1010" t="n">
        <v>3123.89990234375</v>
      </c>
      <c r="J1010" t="n">
        <v>1743.099975585938</v>
      </c>
      <c r="K1010" t="n">
        <v>236.8999938964844</v>
      </c>
    </row>
    <row r="1011">
      <c r="A1011" s="2" t="n">
        <v>46055</v>
      </c>
      <c r="B1011" t="n">
        <v>1668.199951171875</v>
      </c>
      <c r="C1011" t="n">
        <v>1676.800048828125</v>
      </c>
      <c r="D1011" t="n">
        <v>1629.400024414062</v>
      </c>
      <c r="E1011" t="n">
        <v>5986</v>
      </c>
      <c r="F1011" t="n">
        <v>2761.39990234375</v>
      </c>
      <c r="G1011" t="n">
        <v>7734.5</v>
      </c>
      <c r="H1011" t="n">
        <v>6082.5</v>
      </c>
      <c r="I1011" t="n">
        <v>3169.60009765625</v>
      </c>
      <c r="J1011" t="n">
        <v>1724</v>
      </c>
      <c r="K1011" t="n">
        <v>242.3000030517578</v>
      </c>
    </row>
    <row r="1012">
      <c r="A1012" s="2" t="n">
        <v>46056</v>
      </c>
      <c r="B1012" t="n">
        <v>1712.099975585938</v>
      </c>
      <c r="C1012" t="n">
        <v>1695.300048828125</v>
      </c>
      <c r="D1012" t="n">
        <v>1656</v>
      </c>
      <c r="E1012" t="n">
        <v>6044</v>
      </c>
      <c r="F1012" t="n">
        <v>2819.300048828125</v>
      </c>
      <c r="G1012" t="n">
        <v>7826.5</v>
      </c>
      <c r="H1012" t="n">
        <v>6278.5</v>
      </c>
      <c r="I1012" t="n">
        <v>3225.300048828125</v>
      </c>
      <c r="J1012" t="n">
        <v>1716.5</v>
      </c>
      <c r="K1012" t="n">
        <v>242.6900024414062</v>
      </c>
    </row>
    <row r="1013">
      <c r="A1013" s="2" t="n">
        <v>46057</v>
      </c>
      <c r="B1013" t="n">
        <v>1613.900024414062</v>
      </c>
      <c r="C1013" t="n">
        <v>1621.800048828125</v>
      </c>
      <c r="D1013" t="n">
        <v>1535.800048828125</v>
      </c>
      <c r="E1013" t="n">
        <v>5706.5</v>
      </c>
      <c r="F1013" t="n">
        <v>2688.10009765625</v>
      </c>
      <c r="G1013" t="n">
        <v>7517.5</v>
      </c>
      <c r="H1013" t="n">
        <v>5986</v>
      </c>
      <c r="I1013" t="n">
        <v>2999.10009765625</v>
      </c>
      <c r="J1013" t="n">
        <v>1645.300048828125</v>
      </c>
      <c r="K1013" t="n">
        <v>233.3399963378906</v>
      </c>
    </row>
    <row r="1014">
      <c r="A1014" s="2" t="n">
        <v>46058</v>
      </c>
      <c r="B1014" t="n">
        <v>1599.800048828125</v>
      </c>
      <c r="C1014" t="n">
        <v>1610</v>
      </c>
      <c r="D1014" t="n">
        <v>1520.199951171875</v>
      </c>
      <c r="E1014" t="n">
        <v>5683.5</v>
      </c>
      <c r="F1014" t="n">
        <v>2648.699951171875</v>
      </c>
      <c r="G1014" t="n">
        <v>7450.5</v>
      </c>
      <c r="H1014" t="n">
        <v>5980.5</v>
      </c>
      <c r="I1014" t="n">
        <v>2991.5</v>
      </c>
      <c r="J1014" t="n">
        <v>1646.199951171875</v>
      </c>
      <c r="K1014" t="n">
        <v>233.3899993896484</v>
      </c>
    </row>
    <row r="1015">
      <c r="A1015" s="2" t="n">
        <v>46059</v>
      </c>
      <c r="B1015" t="n">
        <v>1546</v>
      </c>
      <c r="C1015" t="n">
        <v>1593.699951171875</v>
      </c>
      <c r="D1015" t="n">
        <v>1507.099975585938</v>
      </c>
      <c r="E1015" t="n">
        <v>5561.5</v>
      </c>
      <c r="F1015" t="n">
        <v>2610.5</v>
      </c>
      <c r="G1015" t="n">
        <v>7264</v>
      </c>
      <c r="H1015" t="n">
        <v>5852</v>
      </c>
      <c r="I1015" t="n">
        <v>2941.60009765625</v>
      </c>
      <c r="J1015" t="n">
        <v>1619.900024414062</v>
      </c>
      <c r="K1015" t="n">
        <v>230.7200012207031</v>
      </c>
    </row>
    <row r="1016">
      <c r="A1016" s="2" t="n">
        <v>46062</v>
      </c>
      <c r="B1016" t="n">
        <v>1549.300048828125</v>
      </c>
      <c r="C1016" t="n">
        <v>1602</v>
      </c>
      <c r="D1016" t="n">
        <v>1497.199951171875</v>
      </c>
      <c r="E1016" t="n">
        <v>5626.5</v>
      </c>
      <c r="F1016" t="n">
        <v>2615.10009765625</v>
      </c>
      <c r="G1016" t="n">
        <v>7269.5</v>
      </c>
      <c r="H1016" t="n">
        <v>5875</v>
      </c>
      <c r="I1016" t="n">
        <v>2948.199951171875</v>
      </c>
      <c r="J1016" t="n">
        <v>1621.699951171875</v>
      </c>
      <c r="K1016" t="n">
        <v>230.0800018310547</v>
      </c>
    </row>
    <row r="1017">
      <c r="A1017" s="2" t="n">
        <v>46063</v>
      </c>
      <c r="B1017" t="n">
        <v>1551</v>
      </c>
      <c r="C1017" t="n">
        <v>1573.099975585938</v>
      </c>
      <c r="D1017" t="n">
        <v>1497.800048828125</v>
      </c>
      <c r="E1017" t="n">
        <v>5662</v>
      </c>
      <c r="F1017" t="n">
        <v>2614.10009765625</v>
      </c>
      <c r="G1017" t="n">
        <v>7342</v>
      </c>
      <c r="H1017" t="n">
        <v>5872.5</v>
      </c>
      <c r="I1017" t="n">
        <v>2984.60009765625</v>
      </c>
      <c r="J1017" t="n">
        <v>1644.599975585938</v>
      </c>
      <c r="K1017" t="n">
        <v>231.4700012207031</v>
      </c>
    </row>
    <row r="1018">
      <c r="A1018" s="2" t="n">
        <v>46064</v>
      </c>
      <c r="B1018" t="n">
        <v>1520.400024414062</v>
      </c>
      <c r="C1018" t="n">
        <v>1551.599975585938</v>
      </c>
      <c r="D1018" t="n">
        <v>1471.900024414062</v>
      </c>
      <c r="E1018" t="n">
        <v>5515.5</v>
      </c>
      <c r="F1018" t="n">
        <v>2588.199951171875</v>
      </c>
      <c r="G1018" t="n">
        <v>7217.5</v>
      </c>
      <c r="H1018" t="n">
        <v>5724</v>
      </c>
      <c r="I1018" t="n">
        <v>2909.800048828125</v>
      </c>
      <c r="J1018" t="n">
        <v>1634.400024414062</v>
      </c>
      <c r="K1018" t="n">
        <v>229.8099975585938</v>
      </c>
    </row>
    <row r="1019">
      <c r="A1019" s="2" t="n">
        <v>46065</v>
      </c>
      <c r="B1019" t="n">
        <v>1421.5</v>
      </c>
      <c r="C1019" t="n">
        <v>1476.099975585938</v>
      </c>
      <c r="D1019" t="n">
        <v>1386</v>
      </c>
      <c r="E1019" t="n">
        <v>5211.5</v>
      </c>
      <c r="F1019" t="n">
        <v>2464</v>
      </c>
      <c r="G1019" t="n">
        <v>6764</v>
      </c>
      <c r="H1019" t="n">
        <v>5452</v>
      </c>
      <c r="I1019" t="n">
        <v>2750.10009765625</v>
      </c>
      <c r="J1019" t="n">
        <v>1536.599975585938</v>
      </c>
      <c r="K1019" t="n">
        <v>219.0800018310547</v>
      </c>
    </row>
    <row r="1020">
      <c r="A1020" s="2" t="n">
        <v>46066</v>
      </c>
      <c r="B1020" t="n">
        <v>1361.800048828125</v>
      </c>
      <c r="C1020" t="n">
        <v>1455.199951171875</v>
      </c>
      <c r="D1020" t="n">
        <v>1369.099975585938</v>
      </c>
      <c r="E1020" t="n">
        <v>5115.5</v>
      </c>
      <c r="F1020" t="n">
        <v>2458.39990234375</v>
      </c>
      <c r="G1020" t="n">
        <v>6639</v>
      </c>
      <c r="H1020" t="n">
        <v>5479</v>
      </c>
      <c r="I1020" t="n">
        <v>2692.199951171875</v>
      </c>
      <c r="J1020" t="n">
        <v>1534.400024414062</v>
      </c>
      <c r="K1020" t="n">
        <v>214.0899963378906</v>
      </c>
    </row>
    <row r="1021">
      <c r="A1021" s="2" t="n">
        <v>46069</v>
      </c>
      <c r="B1021" t="n">
        <v>1392.5</v>
      </c>
      <c r="C1021" t="n">
        <v>1461.800048828125</v>
      </c>
      <c r="D1021" t="n">
        <v>1365.599975585938</v>
      </c>
      <c r="E1021" t="n">
        <v>5118.5</v>
      </c>
      <c r="F1021" t="n">
        <v>2461.5</v>
      </c>
      <c r="G1021" t="n">
        <v>6699</v>
      </c>
      <c r="H1021" t="n">
        <v>5582</v>
      </c>
      <c r="I1021" t="n">
        <v>2706.60009765625</v>
      </c>
      <c r="J1021" t="n">
        <v>1512.699951171875</v>
      </c>
      <c r="K1021" t="n">
        <v>213.2599945068359</v>
      </c>
    </row>
    <row r="1022">
      <c r="A1022" s="2" t="n">
        <v>46070</v>
      </c>
      <c r="B1022" t="n">
        <v>1378.800048828125</v>
      </c>
      <c r="C1022" t="n">
        <v>1482.599975585938</v>
      </c>
      <c r="D1022" t="n">
        <v>1391.199951171875</v>
      </c>
      <c r="E1022" t="n">
        <v>5164.5</v>
      </c>
      <c r="F1022" t="n">
        <v>2465.199951171875</v>
      </c>
      <c r="G1022" t="n">
        <v>6845</v>
      </c>
      <c r="H1022" t="n">
        <v>5628</v>
      </c>
      <c r="I1022" t="n">
        <v>2717.39990234375</v>
      </c>
      <c r="J1022" t="n">
        <v>1523.800048828125</v>
      </c>
      <c r="K1022" t="n">
        <v>215.6900024414062</v>
      </c>
    </row>
    <row r="1023">
      <c r="A1023" s="2" t="n">
        <v>46071</v>
      </c>
      <c r="B1023" t="n">
        <v>1372.800048828125</v>
      </c>
      <c r="C1023" t="n">
        <v>1467.199951171875</v>
      </c>
      <c r="D1023" t="n">
        <v>1373.699951171875</v>
      </c>
      <c r="E1023" t="n">
        <v>5054</v>
      </c>
      <c r="F1023" t="n">
        <v>2435.800048828125</v>
      </c>
      <c r="G1023" t="n">
        <v>6714.5</v>
      </c>
      <c r="H1023" t="n">
        <v>5521</v>
      </c>
      <c r="I1023" t="n">
        <v>2694.89990234375</v>
      </c>
      <c r="J1023" t="n">
        <v>1504.800048828125</v>
      </c>
      <c r="K1023" t="n">
        <v>211.9499969482422</v>
      </c>
    </row>
    <row r="1024">
      <c r="A1024" s="2" t="n">
        <v>46072</v>
      </c>
      <c r="B1024" t="n">
        <v>1361</v>
      </c>
      <c r="C1024" t="n">
        <v>1450.400024414062</v>
      </c>
      <c r="D1024" t="n">
        <v>1370.5</v>
      </c>
      <c r="E1024" t="n">
        <v>4959.5</v>
      </c>
      <c r="F1024" t="n">
        <v>2376.699951171875</v>
      </c>
      <c r="G1024" t="n">
        <v>6652</v>
      </c>
      <c r="H1024" t="n">
        <v>5266</v>
      </c>
      <c r="I1024" t="n">
        <v>2677.89990234375</v>
      </c>
      <c r="J1024" t="n">
        <v>1479.300048828125</v>
      </c>
      <c r="K1024" t="n">
        <v>211.2100067138672</v>
      </c>
    </row>
    <row r="1025">
      <c r="A1025" s="2" t="n">
        <v>46073</v>
      </c>
      <c r="B1025" t="n">
        <v>1340.599975585938</v>
      </c>
      <c r="C1025" t="n">
        <v>1436.5</v>
      </c>
      <c r="D1025" t="n">
        <v>1353.199951171875</v>
      </c>
      <c r="E1025" t="n">
        <v>4889.5</v>
      </c>
      <c r="F1025" t="n">
        <v>2373.800048828125</v>
      </c>
      <c r="G1025" t="n">
        <v>6642.5</v>
      </c>
      <c r="H1025" t="n">
        <v>5092</v>
      </c>
      <c r="I1025" t="n">
        <v>2686.199951171875</v>
      </c>
      <c r="J1025" t="n">
        <v>1456.900024414062</v>
      </c>
      <c r="K1025" t="n">
        <v>209.8600006103516</v>
      </c>
    </row>
    <row r="1026">
      <c r="A1026" s="2" t="n">
        <v>46076</v>
      </c>
      <c r="B1026" t="n">
        <v>1289</v>
      </c>
      <c r="C1026" t="n">
        <v>1426.199951171875</v>
      </c>
      <c r="D1026" t="n">
        <v>1327.5</v>
      </c>
      <c r="E1026" t="n">
        <v>4831.5</v>
      </c>
      <c r="F1026" t="n">
        <v>2309.800048828125</v>
      </c>
      <c r="G1026" t="n">
        <v>6669.5</v>
      </c>
      <c r="H1026" t="n">
        <v>4977.5</v>
      </c>
      <c r="I1026" t="n">
        <v>2676.300048828125</v>
      </c>
      <c r="J1026" t="n">
        <v>1440.900024414062</v>
      </c>
      <c r="K1026" t="n">
        <v>205.8899993896484</v>
      </c>
    </row>
    <row r="1027">
      <c r="A1027" s="2" t="n">
        <v>46077</v>
      </c>
      <c r="B1027" t="n">
        <v>1212.199951171875</v>
      </c>
      <c r="C1027" t="n">
        <v>1339.199951171875</v>
      </c>
      <c r="D1027" t="n">
        <v>1275.5</v>
      </c>
      <c r="E1027" t="n">
        <v>4501</v>
      </c>
      <c r="F1027" t="n">
        <v>2223</v>
      </c>
      <c r="G1027" t="n">
        <v>6454</v>
      </c>
      <c r="H1027" t="n">
        <v>4662</v>
      </c>
      <c r="I1027" t="n">
        <v>2573.699951171875</v>
      </c>
      <c r="J1027" t="n">
        <v>1345.400024414062</v>
      </c>
      <c r="K1027" t="n">
        <v>200.1399993896484</v>
      </c>
    </row>
    <row r="1028">
      <c r="A1028" s="2" t="n">
        <v>46078</v>
      </c>
      <c r="B1028" t="n">
        <v>1212.900024414062</v>
      </c>
      <c r="C1028" t="n">
        <v>1378.199951171875</v>
      </c>
      <c r="D1028" t="n">
        <v>1290.099975585938</v>
      </c>
      <c r="E1028" t="n">
        <v>4559</v>
      </c>
      <c r="F1028" t="n">
        <v>2257.60009765625</v>
      </c>
      <c r="G1028" t="n">
        <v>6612</v>
      </c>
      <c r="H1028" t="n">
        <v>4731</v>
      </c>
      <c r="I1028" t="n">
        <v>2629.300048828125</v>
      </c>
      <c r="J1028" t="n">
        <v>1361.800048828125</v>
      </c>
      <c r="K1028" t="n">
        <v>201.9199981689453</v>
      </c>
    </row>
    <row r="1029">
      <c r="A1029" s="2" t="n">
        <v>46079</v>
      </c>
      <c r="B1029" t="n">
        <v>1200.400024414062</v>
      </c>
      <c r="C1029" t="n">
        <v>1373.5</v>
      </c>
      <c r="D1029" t="n">
        <v>1289.099975585938</v>
      </c>
      <c r="E1029" t="n">
        <v>4504</v>
      </c>
      <c r="F1029" t="n">
        <v>2261.5</v>
      </c>
      <c r="G1029" t="n">
        <v>6856.5</v>
      </c>
      <c r="H1029" t="n">
        <v>4781.5</v>
      </c>
      <c r="I1029" t="n">
        <v>2647.699951171875</v>
      </c>
      <c r="J1029" t="n">
        <v>1361.800048828125</v>
      </c>
      <c r="K1029" t="n">
        <v>201.0800018310547</v>
      </c>
    </row>
    <row r="1030">
      <c r="A1030" s="2" t="n">
        <v>46080</v>
      </c>
      <c r="B1030" t="n">
        <v>1185.800048828125</v>
      </c>
      <c r="C1030" t="n">
        <v>1389.099975585938</v>
      </c>
      <c r="D1030" t="n">
        <v>1300.099975585938</v>
      </c>
      <c r="E1030" t="n">
        <v>4462</v>
      </c>
      <c r="F1030" t="n">
        <v>2296.5</v>
      </c>
      <c r="G1030" t="n">
        <v>6932</v>
      </c>
      <c r="H1030" t="n">
        <v>4733</v>
      </c>
      <c r="I1030" t="n">
        <v>2637.39990234375</v>
      </c>
      <c r="J1030" t="n">
        <v>1357.800048828125</v>
      </c>
      <c r="K1030" t="n">
        <v>200.9600067138672</v>
      </c>
    </row>
    <row r="1031">
      <c r="A1031" s="2" t="n">
        <v>46083</v>
      </c>
      <c r="B1031" t="n">
        <v>1162.699951171875</v>
      </c>
      <c r="C1031" t="n">
        <v>1371</v>
      </c>
      <c r="D1031" t="n">
        <v>1288.900024414062</v>
      </c>
      <c r="E1031" t="n">
        <v>4404.39990234375</v>
      </c>
      <c r="F1031" t="n">
        <v>2255.5</v>
      </c>
      <c r="G1031" t="n">
        <v>6848</v>
      </c>
      <c r="H1031" t="n">
        <v>4673.39990234375</v>
      </c>
      <c r="I1031" t="n">
        <v>2613.5</v>
      </c>
      <c r="J1031" t="n">
        <v>1345.400024414062</v>
      </c>
      <c r="K1031" t="n">
        <v>198.5700073242188</v>
      </c>
    </row>
    <row r="1032">
      <c r="A1032" s="2" t="n">
        <v>46085</v>
      </c>
      <c r="B1032" t="n">
        <v>1170</v>
      </c>
      <c r="C1032" t="n">
        <v>1364</v>
      </c>
      <c r="D1032" t="n">
        <v>1307.400024414062</v>
      </c>
      <c r="E1032" t="n">
        <v>4349.2998046875</v>
      </c>
      <c r="F1032" t="n">
        <v>2267.199951171875</v>
      </c>
      <c r="G1032" t="n">
        <v>6832</v>
      </c>
      <c r="H1032" t="n">
        <v>4709.10009765625</v>
      </c>
      <c r="I1032" t="n">
        <v>2587.800048828125</v>
      </c>
      <c r="J1032" t="n">
        <v>1351.199951171875</v>
      </c>
      <c r="K1032" t="n">
        <v>195.5500030517578</v>
      </c>
    </row>
    <row r="1033">
      <c r="A1033" s="2" t="n">
        <v>46086</v>
      </c>
      <c r="B1033" t="n">
        <v>1152.699951171875</v>
      </c>
      <c r="C1033" t="n">
        <v>1354.099975585938</v>
      </c>
      <c r="D1033" t="n">
        <v>1305.800048828125</v>
      </c>
      <c r="E1033" t="n">
        <v>4306.39990234375</v>
      </c>
      <c r="F1033" t="n">
        <v>2231.60009765625</v>
      </c>
      <c r="G1033" t="n">
        <v>6789.5</v>
      </c>
      <c r="H1033" t="n">
        <v>4641.7001953125</v>
      </c>
      <c r="I1033" t="n">
        <v>2578.800048828125</v>
      </c>
      <c r="J1033" t="n">
        <v>1333.300048828125</v>
      </c>
      <c r="K1033" t="n">
        <v>195.6799926757812</v>
      </c>
    </row>
    <row r="1034">
      <c r="A1034" s="2" t="n">
        <v>46087</v>
      </c>
      <c r="B1034" t="n">
        <v>1162.900024414062</v>
      </c>
      <c r="C1034" t="n">
        <v>1356.699951171875</v>
      </c>
      <c r="D1034" t="n">
        <v>1308.400024414062</v>
      </c>
      <c r="E1034" t="n">
        <v>4292</v>
      </c>
      <c r="F1034" t="n">
        <v>2214.800048828125</v>
      </c>
      <c r="G1034" t="n">
        <v>6718</v>
      </c>
      <c r="H1034" t="n">
        <v>4777.5</v>
      </c>
      <c r="I1034" t="n">
        <v>2557.60009765625</v>
      </c>
      <c r="J1034" t="n">
        <v>1331.699951171875</v>
      </c>
      <c r="K1034" t="n">
        <v>195.3999938964844</v>
      </c>
    </row>
    <row r="1035">
      <c r="A1035" s="2" t="n">
        <v>46090</v>
      </c>
      <c r="B1035" t="n">
        <v>1168.5</v>
      </c>
      <c r="C1035" t="n">
        <v>1358.599975585938</v>
      </c>
      <c r="D1035" t="n">
        <v>1315</v>
      </c>
      <c r="E1035" t="n">
        <v>4317.2001953125</v>
      </c>
      <c r="F1035" t="n">
        <v>2187.699951171875</v>
      </c>
      <c r="G1035" t="n">
        <v>6712.5</v>
      </c>
      <c r="H1035" t="n">
        <v>4783.10009765625</v>
      </c>
      <c r="I1035" t="n">
        <v>2527.39990234375</v>
      </c>
      <c r="J1035" t="n">
        <v>1336.300048828125</v>
      </c>
      <c r="K1035" t="n">
        <v>198.75</v>
      </c>
    </row>
    <row r="1036">
      <c r="A1036" s="2" t="n">
        <v>46091</v>
      </c>
      <c r="B1036" t="n">
        <v>1139.199951171875</v>
      </c>
      <c r="C1036" t="n">
        <v>1361.5</v>
      </c>
      <c r="D1036" t="n">
        <v>1295.599975585938</v>
      </c>
      <c r="E1036" t="n">
        <v>4323.10009765625</v>
      </c>
      <c r="F1036" t="n">
        <v>2202.199951171875</v>
      </c>
      <c r="G1036" t="n">
        <v>6824</v>
      </c>
      <c r="H1036" t="n">
        <v>4827.89990234375</v>
      </c>
      <c r="I1036" t="n">
        <v>2513.10009765625</v>
      </c>
      <c r="J1036" t="n">
        <v>1336.599975585938</v>
      </c>
      <c r="K1036" t="n">
        <v>200.9299926757812</v>
      </c>
    </row>
    <row r="1037">
      <c r="A1037" s="2" t="n">
        <v>46092</v>
      </c>
      <c r="B1037" t="n">
        <v>1108.800048828125</v>
      </c>
      <c r="C1037" t="n">
        <v>1350.300048828125</v>
      </c>
      <c r="D1037" t="n">
        <v>1276.300048828125</v>
      </c>
      <c r="E1037" t="n">
        <v>4262.7001953125</v>
      </c>
      <c r="F1037" t="n">
        <v>2184.89990234375</v>
      </c>
      <c r="G1037" t="n">
        <v>6792</v>
      </c>
      <c r="H1037" t="n">
        <v>4747.7001953125</v>
      </c>
      <c r="I1037" t="n">
        <v>2464.89990234375</v>
      </c>
      <c r="J1037" t="n">
        <v>1334.400024414062</v>
      </c>
      <c r="K1037" t="n">
        <v>202.2299957275391</v>
      </c>
    </row>
    <row r="1038">
      <c r="A1038" s="2" t="n">
        <v>46093</v>
      </c>
      <c r="B1038" t="n">
        <v>1107.900024414062</v>
      </c>
      <c r="C1038" t="n">
        <v>1358.099975585938</v>
      </c>
      <c r="D1038" t="n">
        <v>1265.800048828125</v>
      </c>
      <c r="E1038" t="n">
        <v>4323.60009765625</v>
      </c>
      <c r="F1038" t="n">
        <v>2185.199951171875</v>
      </c>
      <c r="G1038" t="n">
        <v>6694.5</v>
      </c>
      <c r="H1038" t="n">
        <v>4714.39990234375</v>
      </c>
      <c r="I1038" t="n">
        <v>2442.39990234375</v>
      </c>
      <c r="J1038" t="n">
        <v>1349.800048828125</v>
      </c>
      <c r="K1038" t="n">
        <v>202.5099945068359</v>
      </c>
    </row>
    <row r="1039">
      <c r="A1039" s="2" t="n">
        <v>46094</v>
      </c>
      <c r="B1039" t="n">
        <v>1089.699951171875</v>
      </c>
      <c r="C1039" t="n">
        <v>1325.400024414062</v>
      </c>
      <c r="D1039" t="n">
        <v>1248.300048828125</v>
      </c>
      <c r="E1039" t="n">
        <v>4206.5</v>
      </c>
      <c r="F1039" t="n">
        <v>2114.800048828125</v>
      </c>
      <c r="G1039" t="n">
        <v>6526</v>
      </c>
      <c r="H1039" t="n">
        <v>4638.7998046875</v>
      </c>
      <c r="I1039" t="n">
        <v>2410.5</v>
      </c>
      <c r="J1039" t="n">
        <v>1332.800048828125</v>
      </c>
      <c r="K1039" t="n">
        <v>197.5800018310547</v>
      </c>
    </row>
    <row r="1040">
      <c r="A1040" s="2" t="n">
        <v>46097</v>
      </c>
      <c r="B1040" t="n">
        <v>1080.599975585938</v>
      </c>
      <c r="C1040" t="n">
        <v>1328.599975585938</v>
      </c>
      <c r="D1040" t="n">
        <v>1249.800048828125</v>
      </c>
      <c r="E1040" t="n">
        <v>4207.10009765625</v>
      </c>
      <c r="F1040" t="n">
        <v>2081.10009765625</v>
      </c>
      <c r="G1040" t="n">
        <v>6414</v>
      </c>
      <c r="H1040" t="n">
        <v>4638.7998046875</v>
      </c>
      <c r="I1040" t="n">
        <v>2409.199951171875</v>
      </c>
      <c r="J1040" t="n">
        <v>1339.5</v>
      </c>
      <c r="K1040" t="n">
        <v>195.1100006103516</v>
      </c>
    </row>
    <row r="1041">
      <c r="A1041" s="2" t="n">
        <v>46098</v>
      </c>
      <c r="B1041" t="n">
        <v>1073.900024414062</v>
      </c>
      <c r="C1041" t="n">
        <v>1321.099975585938</v>
      </c>
      <c r="D1041" t="n">
        <v>1232.900024414062</v>
      </c>
      <c r="E1041" t="n">
        <v>4189.2001953125</v>
      </c>
      <c r="F1041" t="n">
        <v>2074.10009765625</v>
      </c>
      <c r="G1041" t="n">
        <v>6302</v>
      </c>
      <c r="H1041" t="n">
        <v>4529.39990234375</v>
      </c>
      <c r="I1041" t="n">
        <v>2391.699951171875</v>
      </c>
      <c r="J1041" t="n">
        <v>1341.800048828125</v>
      </c>
      <c r="K1041" t="n">
        <v>191.3200073242188</v>
      </c>
    </row>
    <row r="1042">
      <c r="A1042" s="2" t="n">
        <v>46099</v>
      </c>
      <c r="B1042" t="n">
        <v>1132</v>
      </c>
      <c r="C1042" t="n">
        <v>1357.199951171875</v>
      </c>
      <c r="D1042" t="n">
        <v>1267.099975585938</v>
      </c>
      <c r="E1042" t="n">
        <v>4298.7998046875</v>
      </c>
      <c r="F1042" t="n">
        <v>2123.800048828125</v>
      </c>
      <c r="G1042" t="n">
        <v>6594.5</v>
      </c>
      <c r="H1042" t="n">
        <v>4698.60009765625</v>
      </c>
      <c r="I1042" t="n">
        <v>2440.800048828125</v>
      </c>
      <c r="J1042" t="n">
        <v>1385.199951171875</v>
      </c>
      <c r="K1042" t="n">
        <v>194.3000030517578</v>
      </c>
    </row>
    <row r="1043">
      <c r="A1043" s="2" t="n">
        <v>46100</v>
      </c>
      <c r="B1043" t="n">
        <v>1092.300048828125</v>
      </c>
      <c r="C1043" t="n">
        <v>1311.800048828125</v>
      </c>
      <c r="D1043" t="n">
        <v>1220.800048828125</v>
      </c>
      <c r="E1043" t="n">
        <v>4198.5</v>
      </c>
      <c r="F1043" t="n">
        <v>2047.400024414062</v>
      </c>
      <c r="G1043" t="n">
        <v>6368.5</v>
      </c>
      <c r="H1043" t="n">
        <v>4602.7998046875</v>
      </c>
      <c r="I1043" t="n">
        <v>2356</v>
      </c>
      <c r="J1043" t="n">
        <v>1340.599975585938</v>
      </c>
      <c r="K1043" t="n">
        <v>188.4100036621094</v>
      </c>
    </row>
    <row r="1044">
      <c r="A1044" s="2" t="n">
        <v>46101</v>
      </c>
      <c r="B1044" t="n">
        <v>1089.300048828125</v>
      </c>
      <c r="C1044" t="n">
        <v>1333.699951171875</v>
      </c>
      <c r="D1044" t="n">
        <v>1255.900024414062</v>
      </c>
      <c r="E1044" t="n">
        <v>4298.7998046875</v>
      </c>
      <c r="F1044" t="n">
        <v>2091.10009765625</v>
      </c>
      <c r="G1044" t="n">
        <v>6580</v>
      </c>
      <c r="H1044" t="n">
        <v>4716.7001953125</v>
      </c>
      <c r="I1044" t="n">
        <v>2390.60009765625</v>
      </c>
      <c r="J1044" t="n">
        <v>1384.800048828125</v>
      </c>
      <c r="K1044" t="n">
        <v>190.8999938964844</v>
      </c>
    </row>
    <row r="1045">
      <c r="A1045" s="2" t="n">
        <v>46104</v>
      </c>
      <c r="B1045" t="n">
        <v>1100.400024414062</v>
      </c>
      <c r="C1045" t="n">
        <v>1358.599975585938</v>
      </c>
      <c r="D1045" t="n">
        <v>1256.800048828125</v>
      </c>
      <c r="E1045" t="n">
        <v>4105.60009765625</v>
      </c>
      <c r="F1045" t="n">
        <v>2063.60009765625</v>
      </c>
      <c r="G1045" t="n">
        <v>6445</v>
      </c>
      <c r="H1045" t="n">
        <v>4724.5</v>
      </c>
      <c r="I1045" t="n">
        <v>2383.800048828125</v>
      </c>
      <c r="J1045" t="n">
        <v>1384</v>
      </c>
      <c r="K1045" t="n">
        <v>187.5399932861328</v>
      </c>
    </row>
    <row r="1046">
      <c r="A1046" s="2" t="n">
        <v>46105</v>
      </c>
      <c r="B1046" t="n">
        <v>1110.099975585938</v>
      </c>
      <c r="C1046" t="n">
        <v>1373.300048828125</v>
      </c>
      <c r="D1046" t="n">
        <v>1278.300048828125</v>
      </c>
      <c r="E1046" t="n">
        <v>4211.5</v>
      </c>
      <c r="F1046" t="n">
        <v>2116.800048828125</v>
      </c>
      <c r="G1046" t="n">
        <v>6605.5</v>
      </c>
      <c r="H1046" t="n">
        <v>4913.7001953125</v>
      </c>
      <c r="I1046" t="n">
        <v>2398.800048828125</v>
      </c>
      <c r="J1046" t="n">
        <v>1432.699951171875</v>
      </c>
      <c r="K1046" t="n">
        <v>188.7400054931641</v>
      </c>
    </row>
    <row r="1047">
      <c r="A1047" s="2" t="n">
        <v>46106</v>
      </c>
      <c r="B1047" t="n">
        <v>1163.099975585938</v>
      </c>
      <c r="C1047" t="n">
        <v>1381.300048828125</v>
      </c>
      <c r="D1047" t="n">
        <v>1279.099975585938</v>
      </c>
      <c r="E1047" t="n">
        <v>4292.89990234375</v>
      </c>
      <c r="F1047" t="n">
        <v>2132.10009765625</v>
      </c>
      <c r="G1047" t="n">
        <v>6599</v>
      </c>
      <c r="H1047" t="n">
        <v>4928.7998046875</v>
      </c>
      <c r="I1047" t="n">
        <v>2377.39990234375</v>
      </c>
      <c r="J1047" t="n">
        <v>1408.5</v>
      </c>
      <c r="K1047" t="n">
        <v>189.0500030517578</v>
      </c>
    </row>
    <row r="1048">
      <c r="A1048" s="2" t="n">
        <v>46108</v>
      </c>
      <c r="B1048" t="n">
        <v>1144.699951171875</v>
      </c>
      <c r="C1048" t="n">
        <v>1364.400024414062</v>
      </c>
      <c r="D1048" t="n">
        <v>1269.699951171875</v>
      </c>
      <c r="E1048" t="n">
        <v>4200.7001953125</v>
      </c>
      <c r="F1048" t="n">
        <v>2117</v>
      </c>
      <c r="G1048" t="n">
        <v>6947</v>
      </c>
      <c r="H1048" t="n">
        <v>4899.7998046875</v>
      </c>
      <c r="I1048" t="n">
        <v>2389.800048828125</v>
      </c>
      <c r="J1048" t="n">
        <v>1391.599975585938</v>
      </c>
      <c r="K1048" t="n">
        <v>191.6000061035156</v>
      </c>
    </row>
    <row r="1049">
      <c r="A1049" s="2" t="n">
        <v>46111</v>
      </c>
      <c r="B1049" t="n">
        <v>1114.699951171875</v>
      </c>
      <c r="C1049" t="n">
        <v>1341.599975585938</v>
      </c>
      <c r="D1049" t="n">
        <v>1250.599975585938</v>
      </c>
      <c r="E1049" t="n">
        <v>4013.800048828125</v>
      </c>
      <c r="F1049" t="n">
        <v>2053</v>
      </c>
      <c r="G1049" t="n">
        <v>6731</v>
      </c>
      <c r="H1049" t="n">
        <v>4877.2001953125</v>
      </c>
      <c r="I1049" t="n">
        <v>2358.89990234375</v>
      </c>
      <c r="J1049" t="n">
        <v>1384</v>
      </c>
      <c r="K1049" t="n">
        <v>187.6399993896484</v>
      </c>
    </row>
    <row r="1050">
      <c r="A1050" s="2" t="n">
        <v>46113</v>
      </c>
      <c r="B1050" t="n">
        <v>1153.900024414062</v>
      </c>
      <c r="C1050" t="n">
        <v>1354.400024414062</v>
      </c>
      <c r="D1050" t="n">
        <v>1275.699951171875</v>
      </c>
      <c r="E1050" t="n">
        <v>4107</v>
      </c>
      <c r="F1050" t="n">
        <v>2136.60009765625</v>
      </c>
      <c r="G1050" t="n">
        <v>6883</v>
      </c>
      <c r="H1050" t="n">
        <v>5049.10009765625</v>
      </c>
      <c r="I1050" t="n">
        <v>2408.199951171875</v>
      </c>
      <c r="J1050" t="n">
        <v>1404.5</v>
      </c>
      <c r="K1050" t="n">
        <v>191.1799926757812</v>
      </c>
    </row>
    <row r="1051">
      <c r="A1051" s="2" t="n">
        <v>46114</v>
      </c>
      <c r="B1051" t="n">
        <v>1213.400024414062</v>
      </c>
      <c r="C1051" t="n">
        <v>1402.199951171875</v>
      </c>
      <c r="D1051" t="n">
        <v>1300.800048828125</v>
      </c>
      <c r="E1051" t="n">
        <v>4303.89990234375</v>
      </c>
      <c r="F1051" t="n">
        <v>2209.89990234375</v>
      </c>
      <c r="G1051" t="n">
        <v>6992.5</v>
      </c>
      <c r="H1051" t="n">
        <v>5227.7001953125</v>
      </c>
      <c r="I1051" t="n">
        <v>2450.699951171875</v>
      </c>
      <c r="J1051" t="n">
        <v>1441.5</v>
      </c>
      <c r="K1051" t="n">
        <v>194.9100036621094</v>
      </c>
    </row>
    <row r="1052">
      <c r="A1052" s="2" t="n">
        <v>46118</v>
      </c>
      <c r="B1052" t="n">
        <v>1220</v>
      </c>
      <c r="C1052" t="n">
        <v>1401.699951171875</v>
      </c>
      <c r="D1052" t="n">
        <v>1306</v>
      </c>
      <c r="E1052" t="n">
        <v>4303.89990234375</v>
      </c>
      <c r="F1052" t="n">
        <v>2239.10009765625</v>
      </c>
      <c r="G1052" t="n">
        <v>7018.5</v>
      </c>
      <c r="H1052" t="n">
        <v>5313.2001953125</v>
      </c>
      <c r="I1052" t="n">
        <v>2474.699951171875</v>
      </c>
      <c r="J1052" t="n">
        <v>1449.099975585938</v>
      </c>
      <c r="K1052" t="n">
        <v>197.1199951171875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46142</v>
      </c>
      <c r="B2" t="n">
        <v>9.446492638438176</v>
      </c>
      <c r="C2" t="n">
        <v>4.479723962404591</v>
      </c>
      <c r="D2" t="n">
        <v>4.429875699310348</v>
      </c>
      <c r="E2" t="n">
        <v>7.227561163648977</v>
      </c>
      <c r="F2" t="n">
        <v>9.064788000791534</v>
      </c>
      <c r="G2" t="n">
        <v>4.271282127469922</v>
      </c>
      <c r="H2" t="n">
        <v>8.939555124660291</v>
      </c>
      <c r="I2" t="n">
        <v>4.90907005901644</v>
      </c>
      <c r="J2" t="n">
        <v>4.703755461411663</v>
      </c>
      <c r="K2" t="n">
        <v>5.05222540949446</v>
      </c>
    </row>
    <row r="3">
      <c r="A3" s="2" t="n">
        <v>46112</v>
      </c>
      <c r="B3" t="n">
        <v>-5.99596008842428</v>
      </c>
      <c r="C3" t="n">
        <v>-3.419480299102584</v>
      </c>
      <c r="D3" t="n">
        <v>-3.80739950231066</v>
      </c>
      <c r="E3" t="n">
        <v>-10.04482185503978</v>
      </c>
      <c r="F3" t="n">
        <v>-10.6030916612236</v>
      </c>
      <c r="G3" t="n">
        <v>-2.899596076168498</v>
      </c>
      <c r="H3" t="n">
        <v>3.046697555725753</v>
      </c>
      <c r="I3" t="n">
        <v>-10.55964246273416</v>
      </c>
      <c r="J3" t="n">
        <v>1.929588321526965</v>
      </c>
      <c r="K3" t="n">
        <v>-6.628188136550062</v>
      </c>
    </row>
    <row r="4">
      <c r="A4" s="2" t="n">
        <v>46081</v>
      </c>
      <c r="B4" t="n">
        <v>-28.29846330767873</v>
      </c>
      <c r="C4" t="n">
        <v>-18.07619747659437</v>
      </c>
      <c r="D4" t="n">
        <v>-20.77391983022928</v>
      </c>
      <c r="E4" t="n">
        <v>-25.31592601891371</v>
      </c>
      <c r="F4" t="n">
        <v>-16.76332004349402</v>
      </c>
      <c r="G4" t="n">
        <v>-10.6701030927835</v>
      </c>
      <c r="H4" t="n">
        <v>-21.5741507870754</v>
      </c>
      <c r="I4" t="n">
        <v>-15.57348235245939</v>
      </c>
      <c r="J4" t="n">
        <v>-22.10429304998959</v>
      </c>
      <c r="K4" t="n">
        <v>-15.17095319061996</v>
      </c>
    </row>
    <row r="5">
      <c r="A5" s="2" t="n">
        <v>46053</v>
      </c>
      <c r="B5" t="n">
        <v>-0.3156026680650625</v>
      </c>
      <c r="C5" t="n">
        <v>5.210569900260054</v>
      </c>
      <c r="D5" t="n">
        <v>1.584745276652022</v>
      </c>
      <c r="E5" t="n">
        <v>-1.467799125917379</v>
      </c>
      <c r="F5" t="n">
        <v>-1.153623951532246</v>
      </c>
      <c r="G5" t="n">
        <v>0.9496552621308663</v>
      </c>
      <c r="H5" t="n">
        <v>-3.433542118129151</v>
      </c>
      <c r="I5" t="n">
        <v>-0.7956740365515302</v>
      </c>
      <c r="J5" t="n">
        <v>9.566908594896217</v>
      </c>
      <c r="K5" t="n">
        <v>-7.696687991592899</v>
      </c>
    </row>
    <row r="6">
      <c r="A6" s="2" t="n">
        <v>46022</v>
      </c>
      <c r="B6" t="n">
        <v>-12.87263205327538</v>
      </c>
      <c r="C6" t="n">
        <v>-0.05540603638887198</v>
      </c>
      <c r="D6" t="n">
        <v>3.544647759343467</v>
      </c>
      <c r="E6" t="n">
        <v>-0.5412941851882236</v>
      </c>
      <c r="F6" t="n">
        <v>-0.7185015249888571</v>
      </c>
      <c r="G6" t="n">
        <v>-5.180708030097447</v>
      </c>
      <c r="H6" t="n">
        <v>-1.274987679759998</v>
      </c>
      <c r="I6" t="n">
        <v>2.18964089765683</v>
      </c>
      <c r="J6" t="n">
        <v>4.850719911515311</v>
      </c>
      <c r="K6" t="n">
        <v>5.510360455725194</v>
      </c>
    </row>
    <row r="7">
      <c r="A7" s="2" t="n">
        <v>45991</v>
      </c>
      <c r="B7" t="n">
        <v>7.344919035742703</v>
      </c>
      <c r="C7" t="n">
        <v>5.364896814243303</v>
      </c>
      <c r="D7" t="n">
        <v>5.248595034407466</v>
      </c>
      <c r="E7" t="n">
        <v>7.247779048289216</v>
      </c>
      <c r="F7" t="n">
        <v>1.700188165979588</v>
      </c>
      <c r="G7" t="n">
        <v>-3.315444245676802</v>
      </c>
      <c r="H7" t="n">
        <v>7.375860596994199</v>
      </c>
      <c r="I7" t="n">
        <v>2.599737992373874</v>
      </c>
      <c r="J7" t="n">
        <v>6.522045971761181</v>
      </c>
      <c r="K7" t="n">
        <v>3.681393929039078</v>
      </c>
    </row>
    <row r="8">
      <c r="A8" s="2" t="n">
        <v>45961</v>
      </c>
      <c r="B8" t="n">
        <v>12.00773815570873</v>
      </c>
      <c r="C8" t="n">
        <v>12.18017013927197</v>
      </c>
      <c r="D8" t="n">
        <v>4.38287663790744</v>
      </c>
      <c r="E8" t="n">
        <v>10.65151375462281</v>
      </c>
      <c r="F8" t="n">
        <v>4.128365658423294</v>
      </c>
      <c r="G8" t="n">
        <v>1.332856856411246</v>
      </c>
      <c r="H8" t="n">
        <v>22.68740591827523</v>
      </c>
      <c r="I8" t="n">
        <v>6.266630167364395</v>
      </c>
      <c r="J8" t="n">
        <v>2.786126237877773</v>
      </c>
      <c r="K8" t="n">
        <v>0.5430950105332455</v>
      </c>
    </row>
    <row r="9">
      <c r="A9" s="2" t="n">
        <v>45930</v>
      </c>
      <c r="B9" t="n">
        <v>-7.7306723589738</v>
      </c>
      <c r="C9" t="n">
        <v>-4.791047077555588</v>
      </c>
      <c r="D9" t="n">
        <v>-1.891664802155002</v>
      </c>
      <c r="E9" t="n">
        <v>0.4675221991877532</v>
      </c>
      <c r="F9" t="n">
        <v>-4.777616613051472</v>
      </c>
      <c r="G9" t="n">
        <v>1.320315658953408</v>
      </c>
      <c r="H9" t="n">
        <v>-9.103766043366168</v>
      </c>
      <c r="I9" t="n">
        <v>-6.363667688190278</v>
      </c>
      <c r="J9" t="n">
        <v>-5.474550953048651</v>
      </c>
      <c r="K9" t="n">
        <v>-4.02550929119373</v>
      </c>
    </row>
    <row r="10">
      <c r="A10" s="2" t="n">
        <v>45900</v>
      </c>
      <c r="B10" t="n">
        <v>-1.367114159353056</v>
      </c>
      <c r="C10" t="n">
        <v>-0.89242737391938</v>
      </c>
      <c r="D10" t="n">
        <v>-2.611007595846615</v>
      </c>
      <c r="E10" t="n">
        <v>0.5385780958399922</v>
      </c>
      <c r="F10" t="n">
        <v>-0.07884564584523801</v>
      </c>
      <c r="G10" t="n">
        <v>-2.141592961775263</v>
      </c>
      <c r="H10" t="n">
        <v>2.80980935393349</v>
      </c>
      <c r="I10" t="n">
        <v>1.577315006104962</v>
      </c>
      <c r="J10" t="n">
        <v>1.209273289089019</v>
      </c>
      <c r="K10" t="n">
        <v>0.4470453464038737</v>
      </c>
    </row>
    <row r="11">
      <c r="A11" s="2" t="n">
        <v>45869</v>
      </c>
      <c r="B11" t="n">
        <v>-8.952655901978135</v>
      </c>
      <c r="C11" t="n">
        <v>-14.41636807990588</v>
      </c>
      <c r="D11" t="n">
        <v>-5.793481987478732</v>
      </c>
      <c r="E11" t="n">
        <v>-3.968398846233911</v>
      </c>
      <c r="F11" t="n">
        <v>0.01943737847263094</v>
      </c>
      <c r="G11" t="n">
        <v>-5.686621389267177</v>
      </c>
      <c r="H11" t="n">
        <v>-14.3521723515113</v>
      </c>
      <c r="I11" t="n">
        <v>-11.98422242775603</v>
      </c>
      <c r="J11" t="n">
        <v>-11.65121717255495</v>
      </c>
      <c r="K11" t="n">
        <v>-4.810909192811586</v>
      </c>
    </row>
    <row r="12">
      <c r="A12" s="2" t="n">
        <v>45838</v>
      </c>
      <c r="B12" t="n">
        <v>12.53728004825436</v>
      </c>
      <c r="C12" t="n">
        <v>5.621408376318016</v>
      </c>
      <c r="D12" t="n">
        <v>2.502082901254421</v>
      </c>
      <c r="E12" t="n">
        <v>4.894546155060198</v>
      </c>
      <c r="F12" t="n">
        <v>11.20055993262434</v>
      </c>
      <c r="G12" t="n">
        <v>6.18610547079026</v>
      </c>
      <c r="H12" t="n">
        <v>7.156791247589411</v>
      </c>
      <c r="I12" t="n">
        <v>0.8480548311602387</v>
      </c>
      <c r="J12" t="n">
        <v>7.185972517383132</v>
      </c>
      <c r="K12" t="n">
        <v>6.532633794584752</v>
      </c>
    </row>
    <row r="13">
      <c r="A13" s="2" t="n">
        <v>45808</v>
      </c>
      <c r="B13" t="n">
        <v>17.33745594765577</v>
      </c>
      <c r="C13" t="n">
        <v>4.408284907754001</v>
      </c>
      <c r="D13" t="n">
        <v>5.638781416222893</v>
      </c>
      <c r="E13" t="n">
        <v>11.51683939164916</v>
      </c>
      <c r="F13" t="n">
        <v>3.637099167949831</v>
      </c>
      <c r="G13" t="n">
        <v>0.1408353185546884</v>
      </c>
      <c r="H13" t="n">
        <v>5.947566627560263</v>
      </c>
      <c r="I13" t="n">
        <v>0.2808583042649637</v>
      </c>
      <c r="J13" t="n">
        <v>4.717227893217224</v>
      </c>
      <c r="K13" t="n">
        <v>3.383016120222093</v>
      </c>
    </row>
    <row r="14">
      <c r="A14" s="2" t="n">
        <v>45777</v>
      </c>
      <c r="B14" t="n">
        <v>-9.91713002680028</v>
      </c>
      <c r="C14" t="n">
        <v>-0.4342648321255194</v>
      </c>
      <c r="D14" t="n">
        <v>-4.491776258275337</v>
      </c>
      <c r="E14" t="n">
        <v>2.118515505035745</v>
      </c>
      <c r="F14" t="n">
        <v>-1.247893716837056</v>
      </c>
      <c r="G14" t="n">
        <v>11.08918057372719</v>
      </c>
      <c r="H14" t="n">
        <v>-3.486730835500962</v>
      </c>
      <c r="I14" t="n">
        <v>-4.227499803010004</v>
      </c>
      <c r="J14" t="n">
        <v>5.975671651876469</v>
      </c>
      <c r="K14" t="n">
        <v>-7.912296642884487</v>
      </c>
    </row>
    <row r="15">
      <c r="A15" s="2" t="n">
        <v>45747</v>
      </c>
      <c r="B15" t="n">
        <v>10.14716779505211</v>
      </c>
      <c r="C15" t="n">
        <v>1.107906024643612</v>
      </c>
      <c r="D15" t="n">
        <v>-6.935466887018238</v>
      </c>
      <c r="E15" t="n">
        <v>-3.741998446333195</v>
      </c>
      <c r="F15" t="n">
        <v>11.25597989098901</v>
      </c>
      <c r="G15" t="n">
        <v>1.120571772000423</v>
      </c>
      <c r="H15" t="n">
        <v>3.956521022176385</v>
      </c>
      <c r="I15" t="n">
        <v>3.528303011414713</v>
      </c>
      <c r="J15" t="n">
        <v>-4.677887755512932</v>
      </c>
      <c r="K15" t="n">
        <v>-5.546556651762424</v>
      </c>
    </row>
    <row r="16">
      <c r="A16" s="2" t="n">
        <v>45716</v>
      </c>
      <c r="B16" t="n">
        <v>-10.91137556966565</v>
      </c>
      <c r="C16" t="n">
        <v>-8.716563991297798</v>
      </c>
      <c r="D16" t="n">
        <v>-10.21918019422614</v>
      </c>
      <c r="E16" t="n">
        <v>-21.1053122034602</v>
      </c>
      <c r="F16" t="n">
        <v>-21.64263710154204</v>
      </c>
      <c r="G16" t="n">
        <v>-14.88864990286284</v>
      </c>
      <c r="H16" t="n">
        <v>-12.07936988490249</v>
      </c>
      <c r="I16" t="n">
        <v>-15.29884948188482</v>
      </c>
      <c r="J16" t="n">
        <v>-11.14395343975448</v>
      </c>
      <c r="K16" t="n">
        <v>-10.98107794491535</v>
      </c>
    </row>
    <row r="17">
      <c r="A17" s="2" t="n">
        <v>45688</v>
      </c>
      <c r="B17" t="n">
        <v>-14.29283411067978</v>
      </c>
      <c r="C17" t="n">
        <v>-9.09800724403742</v>
      </c>
      <c r="D17" t="n">
        <v>-0.0106295650722954</v>
      </c>
      <c r="E17" t="n">
        <v>5.876401328464964</v>
      </c>
      <c r="F17" t="n">
        <v>0.7287863752535761</v>
      </c>
      <c r="G17" t="n">
        <v>-28.6751942841915</v>
      </c>
      <c r="H17" t="n">
        <v>-6.273344344129228</v>
      </c>
      <c r="I17" t="n">
        <v>2.277785089048656</v>
      </c>
      <c r="J17" t="n">
        <v>-1.86086643881298</v>
      </c>
      <c r="K17" t="n">
        <v>5.382712768510367</v>
      </c>
    </row>
    <row r="18">
      <c r="A18" s="2" t="n">
        <v>45657</v>
      </c>
      <c r="B18" t="n">
        <v>11.24932550436208</v>
      </c>
      <c r="C18" t="n">
        <v>3.752600097225445</v>
      </c>
      <c r="D18" t="n">
        <v>1.192237175351019</v>
      </c>
      <c r="E18" t="n">
        <v>-9.501968224091462</v>
      </c>
      <c r="F18" t="n">
        <v>-4.281321679658213</v>
      </c>
      <c r="G18" t="n">
        <v>9.344712442115654</v>
      </c>
      <c r="H18" t="n">
        <v>9.347827157630896</v>
      </c>
      <c r="I18" t="n">
        <v>-4.122130940395541</v>
      </c>
      <c r="J18" t="n">
        <v>-0.3562458032959182</v>
      </c>
      <c r="K18" t="n">
        <v>4.47348035202908</v>
      </c>
    </row>
    <row r="19">
      <c r="A19" s="2" t="n">
        <v>45626</v>
      </c>
      <c r="B19" t="n">
        <v>13.92624342731763</v>
      </c>
      <c r="C19" t="n">
        <v>4.643136099737633</v>
      </c>
      <c r="D19" t="n">
        <v>5.724853673913932</v>
      </c>
      <c r="E19" t="n">
        <v>8.081973065863956</v>
      </c>
      <c r="F19" t="n">
        <v>3.299126498584859</v>
      </c>
      <c r="G19" t="n">
        <v>7.439951217503493</v>
      </c>
      <c r="H19" t="n">
        <v>9.923685766345237</v>
      </c>
      <c r="I19" t="n">
        <v>7.620102850018107</v>
      </c>
      <c r="J19" t="n">
        <v>6.443288142617698</v>
      </c>
      <c r="K19" t="n">
        <v>4.720906221422472</v>
      </c>
    </row>
    <row r="20">
      <c r="A20" s="2" t="n">
        <v>45596</v>
      </c>
      <c r="B20" t="n">
        <v>8.944638131345473</v>
      </c>
      <c r="C20" t="n">
        <v>-1.028852575285699</v>
      </c>
      <c r="D20" t="n">
        <v>-5.243219607155847</v>
      </c>
      <c r="E20" t="n">
        <v>-8.236324539905826</v>
      </c>
      <c r="F20" t="n">
        <v>-4.346598960148851</v>
      </c>
      <c r="G20" t="n">
        <v>-4.993592164397875</v>
      </c>
      <c r="H20" t="n">
        <v>-1.429253024493071</v>
      </c>
      <c r="I20" t="n">
        <v>-6.802579026061428</v>
      </c>
      <c r="J20" t="n">
        <v>2.910187254385499</v>
      </c>
      <c r="K20" t="n">
        <v>1.911531927630206</v>
      </c>
    </row>
    <row r="21">
      <c r="A21" s="2" t="n">
        <v>45565</v>
      </c>
      <c r="B21" t="n">
        <v>10.59891052533692</v>
      </c>
      <c r="C21" t="n">
        <v>2.44402680362108</v>
      </c>
      <c r="D21" t="n">
        <v>-3.503621900587961</v>
      </c>
      <c r="E21" t="n">
        <v>1.434374273168815</v>
      </c>
      <c r="F21" t="n">
        <v>-3.045138204955633</v>
      </c>
      <c r="G21" t="n">
        <v>4.277128318692869</v>
      </c>
      <c r="H21" t="n">
        <v>5.406283809473678</v>
      </c>
      <c r="I21" t="n">
        <v>-6.264083177965619</v>
      </c>
      <c r="J21" t="n">
        <v>-3.623591261650161</v>
      </c>
      <c r="K21" t="n">
        <v>0.5664928597930441</v>
      </c>
    </row>
    <row r="22">
      <c r="A22" s="2" t="n">
        <v>45535</v>
      </c>
      <c r="B22" t="n">
        <v>0.916379440565418</v>
      </c>
      <c r="C22" t="n">
        <v>6.736271162686336</v>
      </c>
      <c r="D22" t="n">
        <v>4.038546299417267</v>
      </c>
      <c r="E22" t="n">
        <v>8.799685846111259</v>
      </c>
      <c r="F22" t="n">
        <v>7.34485923216921</v>
      </c>
      <c r="G22" t="n">
        <v>-0.5083809510924353</v>
      </c>
      <c r="H22" t="n">
        <v>7.00596785247698</v>
      </c>
      <c r="I22" t="n">
        <v>3.840038778933974</v>
      </c>
      <c r="J22" t="n">
        <v>5.281772934092377</v>
      </c>
      <c r="K22" t="n">
        <v>3.141764812970016</v>
      </c>
    </row>
    <row r="23">
      <c r="A23" s="2" t="n">
        <v>45504</v>
      </c>
      <c r="B23" t="n">
        <v>15.51075140700493</v>
      </c>
      <c r="C23" t="n">
        <v>13.40053868223203</v>
      </c>
      <c r="D23" t="n">
        <v>19.24365271989781</v>
      </c>
      <c r="E23" t="n">
        <v>5.07144137530926</v>
      </c>
      <c r="F23" t="n">
        <v>20.29053451378902</v>
      </c>
      <c r="G23" t="n">
        <v>11.76451945827233</v>
      </c>
      <c r="H23" t="n">
        <v>14.17933153358499</v>
      </c>
      <c r="I23" t="n">
        <v>12.58625766455288</v>
      </c>
      <c r="J23" t="n">
        <v>10.68604111806779</v>
      </c>
      <c r="K23" t="n">
        <v>1.388768570441057</v>
      </c>
    </row>
    <row r="24">
      <c r="A24" s="2" t="n">
        <v>45473</v>
      </c>
      <c r="B24" t="n">
        <v>9.812904368104537</v>
      </c>
      <c r="C24" t="n">
        <v>10.23334840223968</v>
      </c>
      <c r="D24" t="n">
        <v>11.36184845297123</v>
      </c>
      <c r="E24" t="n">
        <v>15.55089279410247</v>
      </c>
      <c r="F24" t="n">
        <v>7.550032026868037</v>
      </c>
      <c r="G24" t="n">
        <v>32.55957757348029</v>
      </c>
      <c r="H24" t="n">
        <v>24.364466566807</v>
      </c>
      <c r="I24" t="n">
        <v>6.352583090155695</v>
      </c>
      <c r="J24" t="n">
        <v>16.43534428002331</v>
      </c>
      <c r="K24" t="n">
        <v>17.49199373138848</v>
      </c>
    </row>
    <row r="25">
      <c r="A25" s="2" t="n">
        <v>45443</v>
      </c>
      <c r="B25" t="n">
        <v>-2.183868021638002</v>
      </c>
      <c r="C25" t="n">
        <v>-1.809172096077294</v>
      </c>
      <c r="D25" t="n">
        <v>1.02067359875635</v>
      </c>
      <c r="E25" t="n">
        <v>-0.09561425589723616</v>
      </c>
      <c r="F25" t="n">
        <v>-1.328380995754386</v>
      </c>
      <c r="G25" t="n">
        <v>1.198721313914763</v>
      </c>
      <c r="H25" t="n">
        <v>1.24384516057876</v>
      </c>
      <c r="I25" t="n">
        <v>-3.219854731745553</v>
      </c>
      <c r="J25" t="n">
        <v>-2.774043855353059</v>
      </c>
      <c r="K25" t="n">
        <v>-5.23356236028456</v>
      </c>
    </row>
    <row r="26">
      <c r="A26" s="2" t="n">
        <v>45412</v>
      </c>
      <c r="B26" t="n">
        <v>-7.254945598361362</v>
      </c>
      <c r="C26" t="n">
        <v>-11.46383256556031</v>
      </c>
      <c r="D26" t="n">
        <v>-5.173393009441119</v>
      </c>
      <c r="E26" t="n">
        <v>-4.697888722175325</v>
      </c>
      <c r="F26" t="n">
        <v>-3.06525785425984</v>
      </c>
      <c r="G26" t="n">
        <v>-13.39681867782335</v>
      </c>
      <c r="H26" t="n">
        <v>-15.45846269751655</v>
      </c>
      <c r="I26" t="n">
        <v>-1.43564850490191</v>
      </c>
      <c r="J26" t="n">
        <v>1.23388124467001</v>
      </c>
      <c r="K26" t="n">
        <v>-3.686729378619225</v>
      </c>
    </row>
    <row r="27">
      <c r="A27" s="2" t="n">
        <v>45382</v>
      </c>
      <c r="B27" t="n">
        <v>-16.04503262620237</v>
      </c>
      <c r="C27" t="n">
        <v>-7.230223187305374</v>
      </c>
      <c r="D27" t="n">
        <v>-10.50541064639225</v>
      </c>
      <c r="E27" t="n">
        <v>-6.837576319531113</v>
      </c>
      <c r="F27" t="n">
        <v>-8.760775662018395</v>
      </c>
      <c r="G27" t="n">
        <v>14.35032852022837</v>
      </c>
      <c r="H27" t="n">
        <v>-7.661916296843407</v>
      </c>
      <c r="I27" t="n">
        <v>-5.342973861371714</v>
      </c>
      <c r="J27" t="n">
        <v>-2.02143762302639</v>
      </c>
      <c r="K27" t="n">
        <v>-7.423823747613111</v>
      </c>
    </row>
    <row r="28">
      <c r="A28" s="2" t="n">
        <v>45351</v>
      </c>
      <c r="B28" t="n">
        <v>5.174113025633442</v>
      </c>
      <c r="C28" t="n">
        <v>5.574252120521761</v>
      </c>
      <c r="D28" t="n">
        <v>0.7827052308088112</v>
      </c>
      <c r="E28" t="n">
        <v>-2.710812758595271</v>
      </c>
      <c r="F28" t="n">
        <v>0.7254277112856977</v>
      </c>
      <c r="G28" t="n">
        <v>17.66418294040271</v>
      </c>
      <c r="H28" t="n">
        <v>3.318505714847442</v>
      </c>
      <c r="I28" t="n">
        <v>7.315366797463496</v>
      </c>
      <c r="J28" t="n">
        <v>-4.483937103608049</v>
      </c>
      <c r="K28" t="n">
        <v>8.459687033820584</v>
      </c>
    </row>
    <row r="29">
      <c r="A29" s="2" t="n">
        <v>45322</v>
      </c>
      <c r="B29" t="n">
        <v>-0.3872732459131334</v>
      </c>
      <c r="C29" t="n">
        <v>8.325311038989614</v>
      </c>
      <c r="D29" t="n">
        <v>7.647944451008493</v>
      </c>
      <c r="E29" t="n">
        <v>-13.44569218081437</v>
      </c>
      <c r="F29" t="n">
        <v>-5.15558782782456</v>
      </c>
      <c r="G29" t="n">
        <v>54.79254509830602</v>
      </c>
      <c r="H29" t="n">
        <v>13.46269157731252</v>
      </c>
      <c r="I29" t="n">
        <v>1.295247380356623</v>
      </c>
      <c r="J29" t="n">
        <v>4.793153744487189</v>
      </c>
      <c r="K29" t="n">
        <v>1.669784832375321</v>
      </c>
    </row>
    <row r="30">
      <c r="A30" s="2" t="n">
        <v>45291</v>
      </c>
      <c r="B30" t="n">
        <v>8.914469709856343</v>
      </c>
      <c r="C30" t="n">
        <v>9.337018018049115</v>
      </c>
      <c r="D30" t="n">
        <v>6.030301556064854</v>
      </c>
      <c r="E30" t="n">
        <v>13.69495976145638</v>
      </c>
      <c r="F30" t="n">
        <v>16.35488462375365</v>
      </c>
      <c r="G30" t="n">
        <v>5.031165495774026</v>
      </c>
      <c r="H30" t="n">
        <v>15.4602681704012</v>
      </c>
      <c r="I30" t="n">
        <v>8.768204298542305</v>
      </c>
      <c r="J30" t="n">
        <v>4.234406023730442</v>
      </c>
      <c r="K30" t="n">
        <v>14.10241261240626</v>
      </c>
    </row>
    <row r="31">
      <c r="A31" s="2" t="n">
        <v>45260</v>
      </c>
      <c r="B31" t="n">
        <v>16.01964444954376</v>
      </c>
      <c r="C31" t="n">
        <v>5.086218194947878</v>
      </c>
      <c r="D31" t="n">
        <v>6.339511822219146</v>
      </c>
      <c r="E31" t="n">
        <v>9.412327318941905</v>
      </c>
      <c r="F31" t="n">
        <v>10.8905479580889</v>
      </c>
      <c r="G31" t="n">
        <v>3.438940403084678</v>
      </c>
      <c r="H31" t="n">
        <v>3.891927094339187</v>
      </c>
      <c r="I31" t="n">
        <v>3.528024801645979</v>
      </c>
      <c r="J31" t="n">
        <v>8.909896903346869</v>
      </c>
      <c r="K31" t="n">
        <v>8.184918788784866</v>
      </c>
    </row>
    <row r="32">
      <c r="A32" s="2" t="n">
        <v>45230</v>
      </c>
      <c r="B32" t="n">
        <v>-2.354825126562776</v>
      </c>
      <c r="C32" t="n">
        <v>4.324375621427823</v>
      </c>
      <c r="D32" t="n">
        <v>-3.437092421574539</v>
      </c>
      <c r="E32" t="n">
        <v>-2.49144477630604</v>
      </c>
      <c r="F32" t="n">
        <v>-10.65388453715644</v>
      </c>
      <c r="G32" t="n">
        <v>-5.672799815966356</v>
      </c>
      <c r="H32" t="n">
        <v>6.270798864606553</v>
      </c>
      <c r="I32" t="n">
        <v>-4.28309672421755</v>
      </c>
      <c r="J32" t="n">
        <v>-7.331532775952243</v>
      </c>
      <c r="K32" t="n">
        <v>-5.97217256321112</v>
      </c>
    </row>
    <row r="33">
      <c r="A33" s="2" t="n">
        <v>45199</v>
      </c>
      <c r="B33" t="n">
        <v>-6.622207492833776</v>
      </c>
      <c r="C33" t="n">
        <v>5.344864336539579</v>
      </c>
      <c r="D33" t="n">
        <v>0</v>
      </c>
      <c r="E33" t="n">
        <v>0.3167338127379571</v>
      </c>
      <c r="F33" t="n">
        <v>-2.149198051908263</v>
      </c>
      <c r="G33" t="n">
        <v>0.03772108874122715</v>
      </c>
      <c r="H33" t="n">
        <v>7.93192056722396</v>
      </c>
      <c r="I33" t="n">
        <v>5.117956851043148</v>
      </c>
      <c r="J33" t="n">
        <v>1.734702317748749</v>
      </c>
      <c r="K33" t="n">
        <v>-0.5754263732720699</v>
      </c>
    </row>
    <row r="34">
      <c r="A34" s="2" t="n">
        <v>45169</v>
      </c>
      <c r="B34" t="n">
        <v>16.68198515557027</v>
      </c>
      <c r="C34" t="n">
        <v>4.965536339392318</v>
      </c>
      <c r="D34" t="n">
        <v>5.882573477675446</v>
      </c>
      <c r="E34" t="n">
        <v>6.168699415695755</v>
      </c>
      <c r="F34" t="n">
        <v>5.832359407425902</v>
      </c>
      <c r="G34" t="n">
        <v>5.746267070257605</v>
      </c>
      <c r="H34" t="n">
        <v>13.20919401288878</v>
      </c>
      <c r="I34" t="n">
        <v>-1.889529423973946</v>
      </c>
      <c r="J34" t="n">
        <v>7.749884822796704</v>
      </c>
      <c r="K34" t="n">
        <v>0.8270656161704526</v>
      </c>
    </row>
    <row r="35">
      <c r="A35" s="2" t="n">
        <v>45138</v>
      </c>
      <c r="B35" t="n">
        <v>-0.1612987158575496</v>
      </c>
      <c r="C35" t="n">
        <v>-5.186690511826331</v>
      </c>
      <c r="D35" t="n">
        <v>1.512536070539383</v>
      </c>
      <c r="E35" t="n">
        <v>-5.137233375844829</v>
      </c>
      <c r="F35" t="n">
        <v>24.34811327815878</v>
      </c>
      <c r="G35" t="n">
        <v>0.7088097001189286</v>
      </c>
      <c r="H35" t="n">
        <v>-4.887536716252661</v>
      </c>
      <c r="I35" t="n">
        <v>3.879066245291551</v>
      </c>
      <c r="J35" t="n">
        <v>1.227955351039056</v>
      </c>
      <c r="K35" t="n">
        <v>4.085820712521127</v>
      </c>
    </row>
    <row r="36">
      <c r="A36" s="2" t="n">
        <v>45107</v>
      </c>
      <c r="B36" t="n">
        <v>3.429105110049568</v>
      </c>
      <c r="C36" t="n">
        <v>3.742005139188098</v>
      </c>
      <c r="D36" t="n">
        <v>2.666335774270534</v>
      </c>
      <c r="E36" t="n">
        <v>3.977284821146387</v>
      </c>
      <c r="F36" t="n">
        <v>-2.660709314065857</v>
      </c>
      <c r="G36" t="n">
        <v>6.193569606329019</v>
      </c>
      <c r="H36" t="n">
        <v>-2.478408855677838</v>
      </c>
      <c r="I36" t="n">
        <v>1.134194067163441</v>
      </c>
      <c r="J36" t="n">
        <v>1.371515027639014</v>
      </c>
      <c r="K36" t="n">
        <v>-3.5922135568066</v>
      </c>
    </row>
    <row r="37">
      <c r="A37" s="2" t="n">
        <v>45077</v>
      </c>
      <c r="B37" t="n">
        <v>9.360211535333441</v>
      </c>
      <c r="C37" t="n">
        <v>7.612095326451462</v>
      </c>
      <c r="D37" t="n">
        <v>5.232486670006353</v>
      </c>
      <c r="E37" t="n">
        <v>13.10004571689549</v>
      </c>
      <c r="F37" t="n">
        <v>7.296982285645015</v>
      </c>
      <c r="G37" t="n">
        <v>8.605244521865952</v>
      </c>
      <c r="H37" t="n">
        <v>8.468001164834993</v>
      </c>
      <c r="I37" t="n">
        <v>2.182180924204902</v>
      </c>
      <c r="J37" t="n">
        <v>8.97235780928165</v>
      </c>
      <c r="K37" t="n">
        <v>4.844154779951393</v>
      </c>
    </row>
    <row r="38">
      <c r="A38" s="2" t="n">
        <v>45046</v>
      </c>
      <c r="B38" t="n">
        <v>9.711346435739387</v>
      </c>
      <c r="C38" t="n">
        <v>-0.2731776982889622</v>
      </c>
      <c r="D38" t="n">
        <v>-12.26933409368699</v>
      </c>
      <c r="E38" t="n">
        <v>-7.147587748476547</v>
      </c>
      <c r="F38" t="n">
        <v>1.041336492627654</v>
      </c>
      <c r="G38" t="n">
        <v>9.133655496560312</v>
      </c>
      <c r="H38" t="n">
        <v>2.771442063166885</v>
      </c>
      <c r="I38" t="n">
        <v>0.4164361229168412</v>
      </c>
      <c r="J38" t="n">
        <v>-7.092611424892004</v>
      </c>
      <c r="K38" t="n">
        <v>5.407249306970763</v>
      </c>
    </row>
    <row r="39">
      <c r="A39" s="2" t="n">
        <v>45016</v>
      </c>
      <c r="B39" t="n">
        <v>-11.27214355700337</v>
      </c>
      <c r="C39" t="n">
        <v>0.7099004252604901</v>
      </c>
      <c r="D39" t="n">
        <v>-4.00660372057432</v>
      </c>
      <c r="E39" t="n">
        <v>0.796252575630052</v>
      </c>
      <c r="F39" t="n">
        <v>-11.7740918720877</v>
      </c>
      <c r="G39" t="n">
        <v>2.986660382189821</v>
      </c>
      <c r="H39" t="n">
        <v>-3.830503372607486</v>
      </c>
      <c r="I39" t="n">
        <v>-3.228352065936502</v>
      </c>
      <c r="J39" t="n">
        <v>0.1454072766673642</v>
      </c>
      <c r="K39" t="n">
        <v>-5.632339352915561</v>
      </c>
    </row>
    <row r="40">
      <c r="A40" s="2" t="n">
        <v>44985</v>
      </c>
      <c r="B40" t="n">
        <v>-1.410200883140855</v>
      </c>
      <c r="C40" t="n">
        <v>-3.974340352568817</v>
      </c>
      <c r="D40" t="n">
        <v>-3.01221992550873</v>
      </c>
      <c r="E40" t="n">
        <v>8.091933174722543</v>
      </c>
      <c r="F40" t="n">
        <v>-1.804328594076476</v>
      </c>
      <c r="G40" t="n">
        <v>4.010639189655407</v>
      </c>
      <c r="H40" t="n">
        <v>2.251712078530033</v>
      </c>
      <c r="I40" t="n">
        <v>-1.365107623104311</v>
      </c>
      <c r="J40" t="n">
        <v>8.399001752960643</v>
      </c>
      <c r="K40" t="n">
        <v>-2.958512023548543</v>
      </c>
    </row>
    <row r="41">
      <c r="A41" s="2" t="n">
        <v>44957</v>
      </c>
      <c r="B41" t="n">
        <v>12.73912718179584</v>
      </c>
      <c r="C41" t="n">
        <v>8.953564815464077</v>
      </c>
      <c r="D41" t="n">
        <v>1.694082250989037</v>
      </c>
      <c r="E41" t="n">
        <v>0.524083596900371</v>
      </c>
      <c r="F41" t="n">
        <v>5.068940758912754</v>
      </c>
      <c r="G41" t="n">
        <v>0.7789312715738017</v>
      </c>
      <c r="H41" t="n">
        <v>21.84068575557623</v>
      </c>
      <c r="I41" t="n">
        <v>5.476235593334655</v>
      </c>
      <c r="J41" t="n">
        <v>-0.1377358030757447</v>
      </c>
      <c r="K41" t="n">
        <v>1.803285254775489</v>
      </c>
    </row>
    <row r="42">
      <c r="A42" s="2" t="n">
        <v>44926</v>
      </c>
      <c r="B42" t="n">
        <v>-3.770791032868648</v>
      </c>
      <c r="C42" t="n">
        <v>-7.271593231871599</v>
      </c>
      <c r="D42" t="n">
        <v>-7.752535809055273</v>
      </c>
      <c r="E42" t="n">
        <v>-9.778754779096611</v>
      </c>
      <c r="F42" t="n">
        <v>-2.20349493854437</v>
      </c>
      <c r="G42" t="n">
        <v>-2.718930011126885</v>
      </c>
      <c r="H42" t="n">
        <v>-6.830809873036026</v>
      </c>
      <c r="I42" t="n">
        <v>-3.954816147645568</v>
      </c>
      <c r="J42" t="n">
        <v>-5.626727344932803</v>
      </c>
      <c r="K42" t="n">
        <v>-3.477510569550046</v>
      </c>
    </row>
    <row r="43">
      <c r="A43" s="2" t="n">
        <v>44895</v>
      </c>
      <c r="B43" t="n">
        <v>6.310899498069422</v>
      </c>
      <c r="C43" t="n">
        <v>7.650198863888935</v>
      </c>
      <c r="D43" t="n">
        <v>6.327834682099942</v>
      </c>
      <c r="E43" t="n">
        <v>2.082350899887553</v>
      </c>
      <c r="F43" t="n">
        <v>1.958552777982603</v>
      </c>
      <c r="G43" t="n">
        <v>6.694483538977547</v>
      </c>
      <c r="H43" t="n">
        <v>12.50049966192655</v>
      </c>
      <c r="I43" t="n">
        <v>6.189815662709397</v>
      </c>
      <c r="J43" t="n">
        <v>3.039436431183429</v>
      </c>
      <c r="K43" t="n">
        <v>5.26452053302866</v>
      </c>
    </row>
    <row r="44">
      <c r="A44" s="2" t="n">
        <v>44865</v>
      </c>
      <c r="B44" t="n">
        <v>13.3151795628121</v>
      </c>
      <c r="C44" t="n">
        <v>12.78703240648691</v>
      </c>
      <c r="D44" t="n">
        <v>9.975904843982164</v>
      </c>
      <c r="E44" t="n">
        <v>6.325904096482327</v>
      </c>
      <c r="F44" t="n">
        <v>-5.228360876645411</v>
      </c>
      <c r="G44" t="n">
        <v>-2.335279855231831</v>
      </c>
      <c r="H44" t="n">
        <v>13.94083320303758</v>
      </c>
      <c r="I44" t="n">
        <v>6.552197146367367</v>
      </c>
      <c r="J44" t="n">
        <v>5.433272412164292</v>
      </c>
      <c r="K44" t="n">
        <v>-1.953078045724077</v>
      </c>
    </row>
    <row r="45">
      <c r="A45" s="2" t="n">
        <v>44834</v>
      </c>
      <c r="B45" t="n">
        <v>-5.572493009417368</v>
      </c>
      <c r="C45" t="n">
        <v>-0.7029084689038623</v>
      </c>
      <c r="D45" t="n">
        <v>-5.325035868348404</v>
      </c>
      <c r="E45" t="n">
        <v>-3.960836988278049</v>
      </c>
      <c r="F45" t="n">
        <v>-2.03195121203763</v>
      </c>
      <c r="G45" t="n">
        <v>-5.910397380433297</v>
      </c>
      <c r="H45" t="n">
        <v>-7.866794496879415</v>
      </c>
      <c r="I45" t="n">
        <v>-6.433829154631399</v>
      </c>
      <c r="J45" t="n">
        <v>-6.272658480246363</v>
      </c>
      <c r="K45" t="n">
        <v>-4.666908295637128</v>
      </c>
    </row>
    <row r="46">
      <c r="A46" s="2" t="n">
        <v>44804</v>
      </c>
      <c r="B46" t="n">
        <v>-9.65510474732686</v>
      </c>
      <c r="C46" t="n">
        <v>-0.9964328983743442</v>
      </c>
      <c r="D46" t="n">
        <v>-3.661993770011385</v>
      </c>
      <c r="E46" t="n">
        <v>-1.882359294506031</v>
      </c>
      <c r="F46" t="n">
        <v>-7.341960555633609</v>
      </c>
      <c r="G46" t="n">
        <v>0.8206135199165132</v>
      </c>
      <c r="H46" t="n">
        <v>-3.162823338154153</v>
      </c>
      <c r="I46" t="n">
        <v>-2.748411500574266</v>
      </c>
      <c r="J46" t="n">
        <v>2.617649523049925</v>
      </c>
      <c r="K46" t="n">
        <v>-2.39556257399608</v>
      </c>
    </row>
    <row r="47">
      <c r="A47" s="2" t="n">
        <v>44773</v>
      </c>
      <c r="B47" t="n">
        <v>11.72549525043472</v>
      </c>
      <c r="C47" t="n">
        <v>-1.458764358858744</v>
      </c>
      <c r="D47" t="n">
        <v>6.00587573841358</v>
      </c>
      <c r="E47" t="n">
        <v>18.99909563929674</v>
      </c>
      <c r="F47" t="n">
        <v>2.363363643033156</v>
      </c>
      <c r="G47" t="n">
        <v>1.476609363183412</v>
      </c>
      <c r="H47" t="n">
        <v>7.138833499483077</v>
      </c>
      <c r="I47" t="n">
        <v>1.33193304547905</v>
      </c>
      <c r="J47" t="n">
        <v>7.9629455627094</v>
      </c>
      <c r="K47" t="n">
        <v>1.838722237127377</v>
      </c>
    </row>
    <row r="48">
      <c r="A48" s="2" t="n">
        <v>44742</v>
      </c>
      <c r="B48" t="n">
        <v>-9.515520697564295</v>
      </c>
      <c r="C48" t="n">
        <v>-6.485705137882647</v>
      </c>
      <c r="D48" t="n">
        <v>-2.773337643112683</v>
      </c>
      <c r="E48" t="n">
        <v>-5.850253775751579</v>
      </c>
      <c r="F48" t="n">
        <v>-11.54787266043554</v>
      </c>
      <c r="G48" t="n">
        <v>-5.9368255793252</v>
      </c>
      <c r="H48" t="n">
        <v>-9.524177658406208</v>
      </c>
      <c r="I48" t="n">
        <v>-2.890622813525046</v>
      </c>
      <c r="J48" t="n">
        <v>-15.27218963105339</v>
      </c>
      <c r="K48" t="n">
        <v>-12.96934928547708</v>
      </c>
    </row>
    <row r="49">
      <c r="A49" s="2" t="n">
        <v>44712</v>
      </c>
      <c r="B49" t="n">
        <v>-6.552711564032865</v>
      </c>
      <c r="C49" t="n">
        <v>-3.567291683050555</v>
      </c>
      <c r="D49" t="n">
        <v>-3.063775295328131</v>
      </c>
      <c r="E49" t="n">
        <v>-12.09637202442913</v>
      </c>
      <c r="F49" t="n">
        <v>-8.780604359049116</v>
      </c>
      <c r="G49" t="n">
        <v>-2.199578231879362</v>
      </c>
      <c r="H49" t="n">
        <v>-12.97836191857826</v>
      </c>
      <c r="I49" t="n">
        <v>-4.502396580457113</v>
      </c>
      <c r="J49" t="n">
        <v>-6.254964542680619</v>
      </c>
      <c r="K49" t="n">
        <v>-6.043638850194522</v>
      </c>
    </row>
    <row r="50">
      <c r="A50" s="2" t="n">
        <v>44681</v>
      </c>
      <c r="B50" t="n">
        <v>-5.772281378107246</v>
      </c>
      <c r="C50" t="n">
        <v>-5.71189556329279</v>
      </c>
      <c r="D50" t="n">
        <v>-17.79374949101425</v>
      </c>
      <c r="E50" t="n">
        <v>-21.38528530096772</v>
      </c>
      <c r="F50" t="n">
        <v>-15.80318726194702</v>
      </c>
      <c r="G50" t="n">
        <v>-0.7386174766247922</v>
      </c>
      <c r="H50" t="n">
        <v>-9.330992492663947</v>
      </c>
      <c r="I50" t="n">
        <v>-5.167202013438699</v>
      </c>
      <c r="J50" t="n">
        <v>-16.03588452037437</v>
      </c>
      <c r="K50" t="n">
        <v>-13.32391195946191</v>
      </c>
    </row>
    <row r="51">
      <c r="A51" s="2" t="n">
        <v>44651</v>
      </c>
      <c r="B51" t="n">
        <v>-1.719769347998312</v>
      </c>
      <c r="C51" t="n">
        <v>3.265437347213984</v>
      </c>
      <c r="D51" t="n">
        <v>11.14770683417598</v>
      </c>
      <c r="E51" t="n">
        <v>5.224097409353123</v>
      </c>
      <c r="F51" t="n">
        <v>8.625802969840857</v>
      </c>
      <c r="G51" t="n">
        <v>5.847377407575927</v>
      </c>
      <c r="H51" t="n">
        <v>21.01425542814974</v>
      </c>
      <c r="I51" t="n">
        <v>5.226206684574741</v>
      </c>
      <c r="J51" t="n">
        <v>6.343978774100045</v>
      </c>
      <c r="K51" t="n">
        <v>6.495150726842147</v>
      </c>
    </row>
    <row r="52">
      <c r="A52" s="2" t="n">
        <v>44620</v>
      </c>
      <c r="B52" t="n">
        <v>-5.513822683426318</v>
      </c>
      <c r="C52" t="n">
        <v>2.505913565059914</v>
      </c>
      <c r="D52" t="n">
        <v>-1.186495263480081</v>
      </c>
      <c r="E52" t="n">
        <v>-6.706951085950042</v>
      </c>
      <c r="F52" t="n">
        <v>0.07081699353701509</v>
      </c>
      <c r="G52" t="n">
        <v>-3.575837547971994</v>
      </c>
      <c r="H52" t="n">
        <v>-10.50658887263418</v>
      </c>
      <c r="I52" t="n">
        <v>-4.87251687163146</v>
      </c>
      <c r="J52" t="n">
        <v>-4.665326018685123</v>
      </c>
      <c r="K52" t="n">
        <v>-2.933992286260723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46203</v>
      </c>
      <c r="B2" t="n">
        <v>9.446492638438176</v>
      </c>
      <c r="C2" t="n">
        <v>4.479723962404591</v>
      </c>
      <c r="D2" t="n">
        <v>4.429875699310348</v>
      </c>
      <c r="E2" t="n">
        <v>7.227561163648977</v>
      </c>
      <c r="F2" t="n">
        <v>9.064788000791534</v>
      </c>
      <c r="G2" t="n">
        <v>4.271282127469922</v>
      </c>
      <c r="H2" t="n">
        <v>8.939555124660291</v>
      </c>
      <c r="I2" t="n">
        <v>4.90907005901644</v>
      </c>
      <c r="J2" t="n">
        <v>4.703755461411663</v>
      </c>
      <c r="K2" t="n">
        <v>5.05222540949446</v>
      </c>
    </row>
    <row r="3">
      <c r="A3" s="2" t="n">
        <v>46112</v>
      </c>
      <c r="B3" t="n">
        <v>-32.81038241760636</v>
      </c>
      <c r="C3" t="n">
        <v>-16.7548360215121</v>
      </c>
      <c r="D3" t="n">
        <v>-22.58264475144137</v>
      </c>
      <c r="E3" t="n">
        <v>-33.8039078283479</v>
      </c>
      <c r="F3" t="n">
        <v>-26.44740484686324</v>
      </c>
      <c r="G3" t="n">
        <v>-12.43658124105633</v>
      </c>
      <c r="H3" t="n">
        <v>-21.95957792177352</v>
      </c>
      <c r="I3" t="n">
        <v>-25.08944519903326</v>
      </c>
      <c r="J3" t="n">
        <v>-13.00521850769755</v>
      </c>
      <c r="K3" t="n">
        <v>-26.88985286978065</v>
      </c>
    </row>
    <row r="4">
      <c r="A4" s="2" t="n">
        <v>46022</v>
      </c>
      <c r="B4" t="n">
        <v>4.757256139644461</v>
      </c>
      <c r="C4" t="n">
        <v>18.13303139799978</v>
      </c>
      <c r="D4" t="n">
        <v>13.75571471011772</v>
      </c>
      <c r="E4" t="n">
        <v>18.02893018755483</v>
      </c>
      <c r="F4" t="n">
        <v>5.137859719565663</v>
      </c>
      <c r="G4" t="n">
        <v>-7.102484119829066</v>
      </c>
      <c r="H4" t="n">
        <v>30.0570317902999</v>
      </c>
      <c r="I4" t="n">
        <v>11.41663392066516</v>
      </c>
      <c r="J4" t="n">
        <v>14.80093227921198</v>
      </c>
      <c r="K4" t="n">
        <v>9.988729142112195</v>
      </c>
    </row>
    <row r="5">
      <c r="A5" s="2" t="n">
        <v>45930</v>
      </c>
      <c r="B5" t="n">
        <v>-17.13972358605685</v>
      </c>
      <c r="C5" t="n">
        <v>-19.24389927019726</v>
      </c>
      <c r="D5" t="n">
        <v>-9.988762847806809</v>
      </c>
      <c r="E5" t="n">
        <v>-2.999806574726049</v>
      </c>
      <c r="F5" t="n">
        <v>-4.834201174504249</v>
      </c>
      <c r="G5" t="n">
        <v>-6.4878636115826</v>
      </c>
      <c r="H5" t="n">
        <v>-19.96189536172893</v>
      </c>
      <c r="I5" t="n">
        <v>-16.28531387013332</v>
      </c>
      <c r="J5" t="n">
        <v>-15.47802698355453</v>
      </c>
      <c r="K5" t="n">
        <v>-8.234346574579387</v>
      </c>
    </row>
    <row r="6">
      <c r="A6" s="2" t="n">
        <v>45838</v>
      </c>
      <c r="B6" t="n">
        <v>18.95297171945736</v>
      </c>
      <c r="C6" t="n">
        <v>9.798604576620541</v>
      </c>
      <c r="D6" t="n">
        <v>3.418168322500414</v>
      </c>
      <c r="E6" t="n">
        <v>19.45321782753402</v>
      </c>
      <c r="F6" t="n">
        <v>13.80689902729011</v>
      </c>
      <c r="G6" t="n">
        <v>18.12740558729835</v>
      </c>
      <c r="H6" t="n">
        <v>9.571526839045209</v>
      </c>
      <c r="I6" t="n">
        <v>-3.144030327703795</v>
      </c>
      <c r="J6" t="n">
        <v>18.94940318914917</v>
      </c>
      <c r="K6" t="n">
        <v>1.422311511058005</v>
      </c>
    </row>
    <row r="7">
      <c r="A7" s="2" t="n">
        <v>45747</v>
      </c>
      <c r="B7" t="n">
        <v>-15.89676089496382</v>
      </c>
      <c r="C7" t="n">
        <v>-16.10221422802224</v>
      </c>
      <c r="D7" t="n">
        <v>-16.45478066026178</v>
      </c>
      <c r="E7" t="n">
        <v>-19.59486706583899</v>
      </c>
      <c r="F7" t="n">
        <v>-12.187412156346</v>
      </c>
      <c r="G7" t="n">
        <v>-38.61424614692694</v>
      </c>
      <c r="H7" t="n">
        <v>-14.33455999248813</v>
      </c>
      <c r="I7" t="n">
        <v>-10.31295415163101</v>
      </c>
      <c r="J7" t="n">
        <v>-16.87668339497868</v>
      </c>
      <c r="K7" t="n">
        <v>-11.39270063608672</v>
      </c>
    </row>
    <row r="8">
      <c r="A8" s="2" t="n">
        <v>45657</v>
      </c>
      <c r="B8" t="n">
        <v>38.07880651225592</v>
      </c>
      <c r="C8" t="n">
        <v>7.452949547850607</v>
      </c>
      <c r="D8" t="n">
        <v>1.375868113797485</v>
      </c>
      <c r="E8" t="n">
        <v>-10.24406023397831</v>
      </c>
      <c r="F8" t="n">
        <v>-5.421208867074457</v>
      </c>
      <c r="G8" t="n">
        <v>11.61343834061532</v>
      </c>
      <c r="H8" t="n">
        <v>18.48121175996531</v>
      </c>
      <c r="I8" t="n">
        <v>-3.835302414201858</v>
      </c>
      <c r="J8" t="n">
        <v>9.15075197769184</v>
      </c>
      <c r="K8" t="n">
        <v>11.49689788980988</v>
      </c>
    </row>
    <row r="9">
      <c r="A9" s="2" t="n">
        <v>45565</v>
      </c>
      <c r="B9" t="n">
        <v>28.92434061946094</v>
      </c>
      <c r="C9" t="n">
        <v>23.99774444885823</v>
      </c>
      <c r="D9" t="n">
        <v>19.71279183777119</v>
      </c>
      <c r="E9" t="n">
        <v>15.95713747885468</v>
      </c>
      <c r="F9" t="n">
        <v>25.19364876979944</v>
      </c>
      <c r="G9" t="n">
        <v>15.95233964810383</v>
      </c>
      <c r="H9" t="n">
        <v>28.78402600658085</v>
      </c>
      <c r="I9" t="n">
        <v>9.586298178513509</v>
      </c>
      <c r="J9" t="n">
        <v>12.30957490393692</v>
      </c>
      <c r="K9" t="n">
        <v>5.166570404882509</v>
      </c>
    </row>
    <row r="10">
      <c r="A10" s="2" t="n">
        <v>45473</v>
      </c>
      <c r="B10" t="n">
        <v>-0.3781451567028693</v>
      </c>
      <c r="C10" t="n">
        <v>-4.169304598300483</v>
      </c>
      <c r="D10" t="n">
        <v>6.678500450842417</v>
      </c>
      <c r="E10" t="n">
        <v>10.0171476811594</v>
      </c>
      <c r="F10" t="n">
        <v>2.868464584242392</v>
      </c>
      <c r="G10" t="n">
        <v>16.17695311978287</v>
      </c>
      <c r="H10" t="n">
        <v>6.447406116770704</v>
      </c>
      <c r="I10" t="n">
        <v>1.45049747057171</v>
      </c>
      <c r="J10" t="n">
        <v>14.6021966784448</v>
      </c>
      <c r="K10" t="n">
        <v>7.23806272809131</v>
      </c>
    </row>
    <row r="11">
      <c r="A11" s="2" t="n">
        <v>45382</v>
      </c>
      <c r="B11" t="n">
        <v>-12.04306570987238</v>
      </c>
      <c r="C11" t="n">
        <v>6.094890787388341</v>
      </c>
      <c r="D11" t="n">
        <v>-2.906863101833823</v>
      </c>
      <c r="E11" t="n">
        <v>-21.54980247768329</v>
      </c>
      <c r="F11" t="n">
        <v>-12.83694291646393</v>
      </c>
      <c r="G11" t="n">
        <v>108.2724093181635</v>
      </c>
      <c r="H11" t="n">
        <v>8.246049502791708</v>
      </c>
      <c r="I11" t="n">
        <v>2.897266968666012</v>
      </c>
      <c r="J11" t="n">
        <v>-1.929049088693047</v>
      </c>
      <c r="K11" t="n">
        <v>2.084425764293263</v>
      </c>
    </row>
    <row r="12">
      <c r="A12" s="2" t="n">
        <v>45291</v>
      </c>
      <c r="B12" t="n">
        <v>23.3865721343244</v>
      </c>
      <c r="C12" t="n">
        <v>19.86676436213659</v>
      </c>
      <c r="D12" t="n">
        <v>8.87671100022005</v>
      </c>
      <c r="E12" t="n">
        <v>21.29703636322235</v>
      </c>
      <c r="F12" t="n">
        <v>15.28022743735522</v>
      </c>
      <c r="G12" t="n">
        <v>2.480017704827464</v>
      </c>
      <c r="H12" t="n">
        <v>27.47596528118781</v>
      </c>
      <c r="I12" t="n">
        <v>7.782567891671266</v>
      </c>
      <c r="J12" t="n">
        <v>5.198711989384019</v>
      </c>
      <c r="K12" t="n">
        <v>16.06945690941419</v>
      </c>
    </row>
    <row r="13">
      <c r="A13" s="2" t="n">
        <v>45199</v>
      </c>
      <c r="B13" t="n">
        <v>8.77931887595631</v>
      </c>
      <c r="C13" t="n">
        <v>4.840577233568633</v>
      </c>
      <c r="D13" t="n">
        <v>7.484085593940648</v>
      </c>
      <c r="E13" t="n">
        <v>1.033562638075858</v>
      </c>
      <c r="F13" t="n">
        <v>28.77218587247143</v>
      </c>
      <c r="G13" t="n">
        <v>6.535978246579899</v>
      </c>
      <c r="H13" t="n">
        <v>16.21683209030309</v>
      </c>
      <c r="I13" t="n">
        <v>7.132269947657943</v>
      </c>
      <c r="J13" t="n">
        <v>10.96509725018038</v>
      </c>
      <c r="K13" t="n">
        <v>4.342787879560195</v>
      </c>
    </row>
    <row r="14">
      <c r="A14" s="2" t="n">
        <v>45107</v>
      </c>
      <c r="B14" t="n">
        <v>24.09482007294363</v>
      </c>
      <c r="C14" t="n">
        <v>11.33397276234278</v>
      </c>
      <c r="D14" t="n">
        <v>-5.217246543524301</v>
      </c>
      <c r="E14" t="n">
        <v>9.192910934298414</v>
      </c>
      <c r="F14" t="n">
        <v>5.529715408949354</v>
      </c>
      <c r="G14" t="n">
        <v>25.86579394300876</v>
      </c>
      <c r="H14" t="n">
        <v>8.711344289907409</v>
      </c>
      <c r="I14" t="n">
        <v>3.77147493293184</v>
      </c>
      <c r="J14" t="n">
        <v>2.631939969551222</v>
      </c>
      <c r="K14" t="n">
        <v>6.543464445042901</v>
      </c>
    </row>
    <row r="15">
      <c r="A15" s="2" t="n">
        <v>45016</v>
      </c>
      <c r="B15" t="n">
        <v>-1.379627278470763</v>
      </c>
      <c r="C15" t="n">
        <v>5.36610113817988</v>
      </c>
      <c r="D15" t="n">
        <v>-5.320913775933988</v>
      </c>
      <c r="E15" t="n">
        <v>9.523620775883867</v>
      </c>
      <c r="F15" t="n">
        <v>-8.974549864991776</v>
      </c>
      <c r="G15" t="n">
        <v>7.951452206071985</v>
      </c>
      <c r="H15" t="n">
        <v>19.81198570112344</v>
      </c>
      <c r="I15" t="n">
        <v>0.6777111133101421</v>
      </c>
      <c r="J15" t="n">
        <v>8.407100454530791</v>
      </c>
      <c r="K15" t="n">
        <v>-6.772845364658719</v>
      </c>
    </row>
    <row r="16">
      <c r="A16" s="2" t="n">
        <v>44926</v>
      </c>
      <c r="B16" t="n">
        <v>15.92385095524127</v>
      </c>
      <c r="C16" t="n">
        <v>12.58662596627207</v>
      </c>
      <c r="D16" t="n">
        <v>7.869570676696802</v>
      </c>
      <c r="E16" t="n">
        <v>-2.073876210387116</v>
      </c>
      <c r="F16" t="n">
        <v>-5.501396805062974</v>
      </c>
      <c r="G16" t="n">
        <v>1.369665687124999</v>
      </c>
      <c r="H16" t="n">
        <v>19.42800088894952</v>
      </c>
      <c r="I16" t="n">
        <v>8.672802901195876</v>
      </c>
      <c r="J16" t="n">
        <v>2.525094108181269</v>
      </c>
      <c r="K16" t="n">
        <v>-0.3804684563494476</v>
      </c>
    </row>
    <row r="17">
      <c r="A17" s="2" t="n">
        <v>44834</v>
      </c>
      <c r="B17" t="n">
        <v>-4.686497034489467</v>
      </c>
      <c r="C17" t="n">
        <v>-3.126414500725649</v>
      </c>
      <c r="D17" t="n">
        <v>-3.314189644109988</v>
      </c>
      <c r="E17" t="n">
        <v>12.13446728008383</v>
      </c>
      <c r="F17" t="n">
        <v>-7.079376905401624</v>
      </c>
      <c r="G17" t="n">
        <v>-3.737548420353554</v>
      </c>
      <c r="H17" t="n">
        <v>-4.411595243714572</v>
      </c>
      <c r="I17" t="n">
        <v>-7.793425575012414</v>
      </c>
      <c r="J17" t="n">
        <v>3.839619161948726</v>
      </c>
      <c r="K17" t="n">
        <v>-5.23975347866954</v>
      </c>
    </row>
    <row r="18">
      <c r="A18" s="2" t="n">
        <v>44742</v>
      </c>
      <c r="B18" t="n">
        <v>-20.32547703177411</v>
      </c>
      <c r="C18" t="n">
        <v>-14.97252695605404</v>
      </c>
      <c r="D18" t="n">
        <v>-22.52237148350572</v>
      </c>
      <c r="E18" t="n">
        <v>-34.93764243018324</v>
      </c>
      <c r="F18" t="n">
        <v>-32.06538403392846</v>
      </c>
      <c r="G18" t="n">
        <v>-8.68530378874468</v>
      </c>
      <c r="H18" t="n">
        <v>-28.61307828638813</v>
      </c>
      <c r="I18" t="n">
        <v>-12.0547868317771</v>
      </c>
      <c r="J18" t="n">
        <v>-33.30888506545664</v>
      </c>
      <c r="K18" t="n">
        <v>-29.12424123397155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0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44932</v>
      </c>
      <c r="B2" t="n">
        <v>-33.83561958530269</v>
      </c>
      <c r="C2" t="n">
        <v>-18.44878463320817</v>
      </c>
      <c r="D2" t="n">
        <v>-22.05020595633102</v>
      </c>
      <c r="E2" t="n">
        <v>-43.86399494292758</v>
      </c>
      <c r="F2" t="n">
        <v>-40.99954848080232</v>
      </c>
      <c r="G2" t="n">
        <v>-21.2035279138249</v>
      </c>
      <c r="H2" t="n">
        <v>-20.29819176919399</v>
      </c>
      <c r="I2" t="n">
        <v>-14.71893309286175</v>
      </c>
      <c r="J2" t="n">
        <v>-42.12620590179104</v>
      </c>
      <c r="K2" t="n">
        <v>-46.31872823804954</v>
      </c>
    </row>
    <row r="3">
      <c r="A3" s="2" t="n">
        <v>44935</v>
      </c>
      <c r="B3" t="n">
        <v>-33.33815369696919</v>
      </c>
      <c r="C3" t="n">
        <v>-16.17420900119874</v>
      </c>
      <c r="D3" t="n">
        <v>-20.14503276837825</v>
      </c>
      <c r="E3" t="n">
        <v>-42.77761547425102</v>
      </c>
      <c r="F3" t="n">
        <v>-39.87931771293667</v>
      </c>
      <c r="G3" t="n">
        <v>-22.17771805317646</v>
      </c>
      <c r="H3" t="n">
        <v>-16.72673922463402</v>
      </c>
      <c r="I3" t="n">
        <v>-13.36088812041314</v>
      </c>
      <c r="J3" t="n">
        <v>-40.58487042845073</v>
      </c>
      <c r="K3" t="n">
        <v>-45.15524245144768</v>
      </c>
    </row>
    <row r="4">
      <c r="A4" s="2" t="n">
        <v>44936</v>
      </c>
      <c r="B4" t="n">
        <v>-32.20878435886358</v>
      </c>
      <c r="C4" t="n">
        <v>-15.01010283178396</v>
      </c>
      <c r="D4" t="n">
        <v>-18.59986390543057</v>
      </c>
      <c r="E4" t="n">
        <v>-41.74068730114833</v>
      </c>
      <c r="F4" t="n">
        <v>-38.71643013601332</v>
      </c>
      <c r="G4" t="n">
        <v>-21.03167060286467</v>
      </c>
      <c r="H4" t="n">
        <v>-14.61218147723304</v>
      </c>
      <c r="I4" t="n">
        <v>-13.70777090729236</v>
      </c>
      <c r="J4" t="n">
        <v>-39.55775491678249</v>
      </c>
      <c r="K4" t="n">
        <v>-44.36336283757765</v>
      </c>
    </row>
    <row r="5">
      <c r="A5" s="2" t="n">
        <v>44937</v>
      </c>
      <c r="B5" t="n">
        <v>-32.76757914200975</v>
      </c>
      <c r="C5" t="n">
        <v>-14.03777362464417</v>
      </c>
      <c r="D5" t="n">
        <v>-17.31323146553765</v>
      </c>
      <c r="E5" t="n">
        <v>-40.80658183610856</v>
      </c>
      <c r="F5" t="n">
        <v>-36.3934746399776</v>
      </c>
      <c r="G5" t="n">
        <v>-19.62725246422566</v>
      </c>
      <c r="H5" t="n">
        <v>-12.70014724756716</v>
      </c>
      <c r="I5" t="n">
        <v>-11.36895562093818</v>
      </c>
      <c r="J5" t="n">
        <v>-37.70524961970628</v>
      </c>
      <c r="K5" t="n">
        <v>-43.63792413667478</v>
      </c>
    </row>
    <row r="6">
      <c r="A6" s="2" t="n">
        <v>44938</v>
      </c>
      <c r="B6" t="n">
        <v>-31.28557595498566</v>
      </c>
      <c r="C6" t="n">
        <v>-13.04691189627363</v>
      </c>
      <c r="D6" t="n">
        <v>-16.62722340525358</v>
      </c>
      <c r="E6" t="n">
        <v>-40.21510006558762</v>
      </c>
      <c r="F6" t="n">
        <v>-36.5208243762384</v>
      </c>
      <c r="G6" t="n">
        <v>-19.26166887949227</v>
      </c>
      <c r="H6" t="n">
        <v>-11.76264935409742</v>
      </c>
      <c r="I6" t="n">
        <v>-12.27945642726983</v>
      </c>
      <c r="J6" t="n">
        <v>-38.42990678513451</v>
      </c>
      <c r="K6" t="n">
        <v>-44.00115263617941</v>
      </c>
    </row>
    <row r="7">
      <c r="A7" s="2" t="n">
        <v>44939</v>
      </c>
      <c r="B7" t="n">
        <v>-29.48131672618406</v>
      </c>
      <c r="C7" t="n">
        <v>-12.38155993560027</v>
      </c>
      <c r="D7" t="n">
        <v>-16.99683147293343</v>
      </c>
      <c r="E7" t="n">
        <v>-39.19722119136051</v>
      </c>
      <c r="F7" t="n">
        <v>-35.07734957859885</v>
      </c>
      <c r="G7" t="n">
        <v>-20.17628387670035</v>
      </c>
      <c r="H7" t="n">
        <v>-10.1349515691967</v>
      </c>
      <c r="I7" t="n">
        <v>-11.82480993735733</v>
      </c>
      <c r="J7" t="n">
        <v>-38.76818360239661</v>
      </c>
      <c r="K7" t="n">
        <v>-42.63505652660607</v>
      </c>
    </row>
    <row r="8">
      <c r="A8" s="2" t="n">
        <v>44942</v>
      </c>
      <c r="B8" t="n">
        <v>-31.51616502306831</v>
      </c>
      <c r="C8" t="n">
        <v>-14.76484176031515</v>
      </c>
      <c r="D8" t="n">
        <v>-16.01079517778459</v>
      </c>
      <c r="E8" t="n">
        <v>-39.94233293355045</v>
      </c>
      <c r="F8" t="n">
        <v>-35.06088568326805</v>
      </c>
      <c r="G8" t="n">
        <v>-21.01598152473973</v>
      </c>
      <c r="H8" t="n">
        <v>-10.80950508682791</v>
      </c>
      <c r="I8" t="n">
        <v>-11.72307163307026</v>
      </c>
      <c r="J8" t="n">
        <v>-37.62641173290759</v>
      </c>
      <c r="K8" t="n">
        <v>-42.00493972712538</v>
      </c>
    </row>
    <row r="9">
      <c r="A9" s="2" t="n">
        <v>44943</v>
      </c>
      <c r="B9" t="n">
        <v>-31.42570856603101</v>
      </c>
      <c r="C9" t="n">
        <v>-13.95698539100042</v>
      </c>
      <c r="D9" t="n">
        <v>-16.22644327300693</v>
      </c>
      <c r="E9" t="n">
        <v>-39.95247947725566</v>
      </c>
      <c r="F9" t="n">
        <v>-35.21194369810171</v>
      </c>
      <c r="G9" t="n">
        <v>-21.1511893376846</v>
      </c>
      <c r="H9" t="n">
        <v>-10.62392622209304</v>
      </c>
      <c r="I9" t="n">
        <v>-9.251052097031165</v>
      </c>
      <c r="J9" t="n">
        <v>-36.68276153320683</v>
      </c>
      <c r="K9" t="n">
        <v>-42.0987457428654</v>
      </c>
    </row>
    <row r="10">
      <c r="A10" s="2" t="n">
        <v>44944</v>
      </c>
      <c r="B10" t="n">
        <v>-30.54887269302499</v>
      </c>
      <c r="C10" t="n">
        <v>-12.48089782137037</v>
      </c>
      <c r="D10" t="n">
        <v>-16.7632656437938</v>
      </c>
      <c r="E10" t="n">
        <v>-39.63836538451171</v>
      </c>
      <c r="F10" t="n">
        <v>-36.77393885714276</v>
      </c>
      <c r="G10" t="n">
        <v>-20.74524260935225</v>
      </c>
      <c r="H10" t="n">
        <v>-11.65523069379926</v>
      </c>
      <c r="I10" t="n">
        <v>-9.827189070254184</v>
      </c>
      <c r="J10" t="n">
        <v>-36.11344397085556</v>
      </c>
      <c r="K10" t="n">
        <v>-37.32688633161142</v>
      </c>
    </row>
    <row r="11">
      <c r="A11" s="2" t="n">
        <v>44945</v>
      </c>
      <c r="B11" t="n">
        <v>-29.35795941516378</v>
      </c>
      <c r="C11" t="n">
        <v>-12.18007285171661</v>
      </c>
      <c r="D11" t="n">
        <v>-18.51174592631711</v>
      </c>
      <c r="E11" t="n">
        <v>-39.6738566745914</v>
      </c>
      <c r="F11" t="n">
        <v>-35.32132670823697</v>
      </c>
      <c r="G11" t="n">
        <v>-20.12862253405083</v>
      </c>
      <c r="H11" t="n">
        <v>-3.438311611546796</v>
      </c>
      <c r="I11" t="n">
        <v>-11.86511710174483</v>
      </c>
      <c r="J11" t="n">
        <v>-36.511753033447</v>
      </c>
      <c r="K11" t="n">
        <v>-36.32063909082704</v>
      </c>
    </row>
    <row r="12">
      <c r="A12" s="2" t="n">
        <v>44946</v>
      </c>
      <c r="B12" t="n">
        <v>-26.15972696308242</v>
      </c>
      <c r="C12" t="n">
        <v>-7.009030110712811</v>
      </c>
      <c r="D12" t="n">
        <v>-19.64141723798376</v>
      </c>
      <c r="E12" t="n">
        <v>-39.46768413492943</v>
      </c>
      <c r="F12" t="n">
        <v>-37.06123276916865</v>
      </c>
      <c r="G12" t="n">
        <v>-21.02173125185118</v>
      </c>
      <c r="H12" t="n">
        <v>-0.4402228239916761</v>
      </c>
      <c r="I12" t="n">
        <v>-13.24145977035581</v>
      </c>
      <c r="J12" t="n">
        <v>-36.35947978342791</v>
      </c>
      <c r="K12" t="n">
        <v>-37.03425200808136</v>
      </c>
    </row>
    <row r="13">
      <c r="A13" s="2" t="n">
        <v>44949</v>
      </c>
      <c r="B13" t="n">
        <v>-18.37647699870457</v>
      </c>
      <c r="C13" t="n">
        <v>-2.874969444239195</v>
      </c>
      <c r="D13" t="n">
        <v>-17.66285036834153</v>
      </c>
      <c r="E13" t="n">
        <v>-35.93192130873485</v>
      </c>
      <c r="F13" t="n">
        <v>-34.33741022526018</v>
      </c>
      <c r="G13" t="n">
        <v>-17.77282936923446</v>
      </c>
      <c r="H13" t="n">
        <v>6.470820624546114</v>
      </c>
      <c r="I13" t="n">
        <v>-11.27490264345077</v>
      </c>
      <c r="J13" t="n">
        <v>-32.8113044537853</v>
      </c>
      <c r="K13" t="n">
        <v>-35.09293824166529</v>
      </c>
    </row>
    <row r="14">
      <c r="A14" s="2" t="n">
        <v>44950</v>
      </c>
      <c r="B14" t="n">
        <v>-19.00084121480853</v>
      </c>
      <c r="C14" t="n">
        <v>0.2564523559946741</v>
      </c>
      <c r="D14" t="n">
        <v>-15.08129066690983</v>
      </c>
      <c r="E14" t="n">
        <v>-32.16720266588481</v>
      </c>
      <c r="F14" t="n">
        <v>-29.99858617252548</v>
      </c>
      <c r="G14" t="n">
        <v>-17.44729836411434</v>
      </c>
      <c r="H14" t="n">
        <v>8.395939356798387</v>
      </c>
      <c r="I14" t="n">
        <v>-9.14634822537408</v>
      </c>
      <c r="J14" t="n">
        <v>-32.85505532505839</v>
      </c>
      <c r="K14" t="n">
        <v>-33.72552366670389</v>
      </c>
    </row>
    <row r="15">
      <c r="A15" s="2" t="n">
        <v>44951</v>
      </c>
      <c r="B15" t="n">
        <v>-18.49390363689307</v>
      </c>
      <c r="C15" t="n">
        <v>0.09168505697740859</v>
      </c>
      <c r="D15" t="n">
        <v>-13.56130932408753</v>
      </c>
      <c r="E15" t="n">
        <v>-32.43853789556834</v>
      </c>
      <c r="F15" t="n">
        <v>-30.72471011306991</v>
      </c>
      <c r="G15" t="n">
        <v>-11.8464014353997</v>
      </c>
      <c r="H15" t="n">
        <v>9.725376876768244</v>
      </c>
      <c r="I15" t="n">
        <v>-7.231797399641337</v>
      </c>
      <c r="J15" t="n">
        <v>-33.94835193255382</v>
      </c>
      <c r="K15" t="n">
        <v>-33.91563857332343</v>
      </c>
    </row>
    <row r="16">
      <c r="A16" s="2" t="n">
        <v>44953</v>
      </c>
      <c r="B16" t="n">
        <v>-16.34511688170593</v>
      </c>
      <c r="C16" t="n">
        <v>0.08441081387033922</v>
      </c>
      <c r="D16" t="n">
        <v>-13.08638325769014</v>
      </c>
      <c r="E16" t="n">
        <v>-30.68940768060886</v>
      </c>
      <c r="F16" t="n">
        <v>-30.03788493741062</v>
      </c>
      <c r="G16" t="n">
        <v>-12.17808317656864</v>
      </c>
      <c r="H16" t="n">
        <v>7.922971647410559</v>
      </c>
      <c r="I16" t="n">
        <v>-7.904850117389928</v>
      </c>
      <c r="J16" t="n">
        <v>-32.29165584935044</v>
      </c>
      <c r="K16" t="n">
        <v>-33.500985539677</v>
      </c>
    </row>
    <row r="17">
      <c r="A17" s="2" t="n">
        <v>44956</v>
      </c>
      <c r="B17" t="n">
        <v>-7.221264297219809</v>
      </c>
      <c r="C17" t="n">
        <v>5.698418147949846</v>
      </c>
      <c r="D17" t="n">
        <v>-9.483443959563553</v>
      </c>
      <c r="E17" t="n">
        <v>-24.91667481180437</v>
      </c>
      <c r="F17" t="n">
        <v>-26.66425616029774</v>
      </c>
      <c r="G17" t="n">
        <v>-7.942167649561116</v>
      </c>
      <c r="H17" t="n">
        <v>15.11890363481536</v>
      </c>
      <c r="I17" t="n">
        <v>-5.766923388347345</v>
      </c>
      <c r="J17" t="n">
        <v>-28.27868977806794</v>
      </c>
      <c r="K17" t="n">
        <v>-29.00955742828762</v>
      </c>
    </row>
    <row r="18">
      <c r="A18" s="2" t="n">
        <v>44957</v>
      </c>
      <c r="B18" t="n">
        <v>-7.223273962460297</v>
      </c>
      <c r="C18" t="n">
        <v>4.641072111263878</v>
      </c>
      <c r="D18" t="n">
        <v>-9.013012546684884</v>
      </c>
      <c r="E18" t="n">
        <v>-26.73817441558155</v>
      </c>
      <c r="F18" t="n">
        <v>-30.88471835388159</v>
      </c>
      <c r="G18" t="n">
        <v>-7.520758972812491</v>
      </c>
      <c r="H18" t="n">
        <v>14.73308349204998</v>
      </c>
      <c r="I18" t="n">
        <v>-7.788404753299439</v>
      </c>
      <c r="J18" t="n">
        <v>-29.15164937207031</v>
      </c>
      <c r="K18" t="n">
        <v>-28.35240372499722</v>
      </c>
    </row>
    <row r="19">
      <c r="A19" s="2" t="n">
        <v>44958</v>
      </c>
      <c r="B19" t="n">
        <v>0.203749720948454</v>
      </c>
      <c r="C19" t="n">
        <v>10.06492795548055</v>
      </c>
      <c r="D19" t="n">
        <v>-5.596465581167998</v>
      </c>
      <c r="E19" t="n">
        <v>-22.71592814219515</v>
      </c>
      <c r="F19" t="n">
        <v>-27.88619062064694</v>
      </c>
      <c r="G19" t="n">
        <v>-6.43870691162951</v>
      </c>
      <c r="H19" t="n">
        <v>16.26880070395926</v>
      </c>
      <c r="I19" t="n">
        <v>-3.331548913800486</v>
      </c>
      <c r="J19" t="n">
        <v>-25.82213958076373</v>
      </c>
      <c r="K19" t="n">
        <v>-25.33284209488901</v>
      </c>
    </row>
    <row r="20">
      <c r="A20" s="2" t="n">
        <v>44959</v>
      </c>
      <c r="B20" t="n">
        <v>-4.694683243531239</v>
      </c>
      <c r="C20" t="n">
        <v>11.48698329202642</v>
      </c>
      <c r="D20" t="n">
        <v>-4.04377304627096</v>
      </c>
      <c r="E20" t="n">
        <v>-21.46650623675057</v>
      </c>
      <c r="F20" t="n">
        <v>-29.59011936488502</v>
      </c>
      <c r="G20" t="n">
        <v>-3.61776217173464</v>
      </c>
      <c r="H20" t="n">
        <v>13.59428484286838</v>
      </c>
      <c r="I20" t="n">
        <v>-2.940457060594304</v>
      </c>
      <c r="J20" t="n">
        <v>-24.51150821964561</v>
      </c>
      <c r="K20" t="n">
        <v>-25.04291297451835</v>
      </c>
    </row>
    <row r="21">
      <c r="A21" s="2" t="n">
        <v>44960</v>
      </c>
      <c r="B21" t="n">
        <v>-8.926516916384674</v>
      </c>
      <c r="C21" t="n">
        <v>9.236546908628164</v>
      </c>
      <c r="D21" t="n">
        <v>-5.886259299011343</v>
      </c>
      <c r="E21" t="n">
        <v>-27.34097077519504</v>
      </c>
      <c r="F21" t="n">
        <v>-31.39261171320629</v>
      </c>
      <c r="G21" t="n">
        <v>-6.037950596134922</v>
      </c>
      <c r="H21" t="n">
        <v>11.28465301270916</v>
      </c>
      <c r="I21" t="n">
        <v>-3.533949539169323</v>
      </c>
      <c r="J21" t="n">
        <v>-28.37900753109383</v>
      </c>
      <c r="K21" t="n">
        <v>-27.99356620145567</v>
      </c>
    </row>
    <row r="22">
      <c r="A22" s="2" t="n">
        <v>44963</v>
      </c>
      <c r="B22" t="n">
        <v>-8.301529412049458</v>
      </c>
      <c r="C22" t="n">
        <v>5.974118325723587</v>
      </c>
      <c r="D22" t="n">
        <v>-9.493912022153417</v>
      </c>
      <c r="E22" t="n">
        <v>-26.12152096080296</v>
      </c>
      <c r="F22" t="n">
        <v>-32.03761080360701</v>
      </c>
      <c r="G22" t="n">
        <v>-7.500067591709469</v>
      </c>
      <c r="H22" t="n">
        <v>8.62465789457203</v>
      </c>
      <c r="I22" t="n">
        <v>-5.777175595812778</v>
      </c>
      <c r="J22" t="n">
        <v>-30.06527124060528</v>
      </c>
      <c r="K22" t="n">
        <v>-29.06898821899615</v>
      </c>
    </row>
    <row r="23">
      <c r="A23" s="2" t="n">
        <v>44964</v>
      </c>
      <c r="B23" t="n">
        <v>-9.228723320768706</v>
      </c>
      <c r="C23" t="n">
        <v>0.9599673415319643</v>
      </c>
      <c r="D23" t="n">
        <v>-10.68199178791788</v>
      </c>
      <c r="E23" t="n">
        <v>-27.32053418891785</v>
      </c>
      <c r="F23" t="n">
        <v>-31.73196459341422</v>
      </c>
      <c r="G23" t="n">
        <v>-10.39217227411807</v>
      </c>
      <c r="H23" t="n">
        <v>9.688612224705606</v>
      </c>
      <c r="I23" t="n">
        <v>-6.796297469303692</v>
      </c>
      <c r="J23" t="n">
        <v>-29.1948580280754</v>
      </c>
      <c r="K23" t="n">
        <v>-31.15156287418769</v>
      </c>
    </row>
    <row r="24">
      <c r="A24" s="2" t="n">
        <v>44965</v>
      </c>
      <c r="B24" t="n">
        <v>-5.845111955142213</v>
      </c>
      <c r="C24" t="n">
        <v>3.716581348651582</v>
      </c>
      <c r="D24" t="n">
        <v>-6.536480237547693</v>
      </c>
      <c r="E24" t="n">
        <v>-23.0270738649358</v>
      </c>
      <c r="F24" t="n">
        <v>-27.94290720462645</v>
      </c>
      <c r="G24" t="n">
        <v>-9.743614526776556</v>
      </c>
      <c r="H24" t="n">
        <v>12.35708903358852</v>
      </c>
      <c r="I24" t="n">
        <v>-4.739413371893209</v>
      </c>
      <c r="J24" t="n">
        <v>-27.18058445028736</v>
      </c>
      <c r="K24" t="n">
        <v>-28.89816804844629</v>
      </c>
    </row>
    <row r="25">
      <c r="A25" s="2" t="n">
        <v>44966</v>
      </c>
      <c r="B25" t="n">
        <v>-5.93858431549471</v>
      </c>
      <c r="C25" t="n">
        <v>3.20985240645244</v>
      </c>
      <c r="D25" t="n">
        <v>-5.118408154789044</v>
      </c>
      <c r="E25" t="n">
        <v>-24.35951121248641</v>
      </c>
      <c r="F25" t="n">
        <v>-28.39582283839893</v>
      </c>
      <c r="G25" t="n">
        <v>-6.928960949671159</v>
      </c>
      <c r="H25" t="n">
        <v>13.36027829733331</v>
      </c>
      <c r="I25" t="n">
        <v>-3.934244472675719</v>
      </c>
      <c r="J25" t="n">
        <v>-26.51584207304667</v>
      </c>
      <c r="K25" t="n">
        <v>-27.81580767271924</v>
      </c>
    </row>
    <row r="26">
      <c r="A26" s="2" t="n">
        <v>44967</v>
      </c>
      <c r="B26" t="n">
        <v>-5.604168279768251</v>
      </c>
      <c r="C26" t="n">
        <v>1.005596640391926</v>
      </c>
      <c r="D26" t="n">
        <v>-4.177814673504532</v>
      </c>
      <c r="E26" t="n">
        <v>-22.5210785567905</v>
      </c>
      <c r="F26" t="n">
        <v>-27.25216372530868</v>
      </c>
      <c r="G26" t="n">
        <v>-6.446711055328991</v>
      </c>
      <c r="H26" t="n">
        <v>16.6326827397453</v>
      </c>
      <c r="I26" t="n">
        <v>-3.112027508198967</v>
      </c>
      <c r="J26" t="n">
        <v>-26.21952859546625</v>
      </c>
      <c r="K26" t="n">
        <v>-26.35797231255701</v>
      </c>
    </row>
    <row r="27">
      <c r="A27" s="2" t="n">
        <v>44970</v>
      </c>
      <c r="B27" t="n">
        <v>-10.6978703133899</v>
      </c>
      <c r="C27" t="n">
        <v>0.3667903685164342</v>
      </c>
      <c r="D27" t="n">
        <v>-6.751213651908261</v>
      </c>
      <c r="E27" t="n">
        <v>-23.88946618692658</v>
      </c>
      <c r="F27" t="n">
        <v>-27.10428194038152</v>
      </c>
      <c r="G27" t="n">
        <v>-7.955853711819683</v>
      </c>
      <c r="H27" t="n">
        <v>14.47907973026195</v>
      </c>
      <c r="I27" t="n">
        <v>-3.716730642225163</v>
      </c>
      <c r="J27" t="n">
        <v>-26.78446265908859</v>
      </c>
      <c r="K27" t="n">
        <v>-27.72335175016399</v>
      </c>
    </row>
    <row r="28">
      <c r="A28" s="2" t="n">
        <v>44971</v>
      </c>
      <c r="B28" t="n">
        <v>-13.10224022253813</v>
      </c>
      <c r="C28" t="n">
        <v>-0.1391439250042925</v>
      </c>
      <c r="D28" t="n">
        <v>-6.30751259733594</v>
      </c>
      <c r="E28" t="n">
        <v>-25.41323186280941</v>
      </c>
      <c r="F28" t="n">
        <v>-27.48106358173919</v>
      </c>
      <c r="G28" t="n">
        <v>-10.69917943825696</v>
      </c>
      <c r="H28" t="n">
        <v>9.841991941525684</v>
      </c>
      <c r="I28" t="n">
        <v>-3.66739679094561</v>
      </c>
      <c r="J28" t="n">
        <v>-27.13362834545627</v>
      </c>
      <c r="K28" t="n">
        <v>-28.02908125743655</v>
      </c>
    </row>
    <row r="29">
      <c r="A29" s="2" t="n">
        <v>44972</v>
      </c>
      <c r="B29" t="n">
        <v>-11.71994980620402</v>
      </c>
      <c r="C29" t="n">
        <v>-0.2761328600212498</v>
      </c>
      <c r="D29" t="n">
        <v>-7.798273950680546</v>
      </c>
      <c r="E29" t="n">
        <v>-24.02730072970096</v>
      </c>
      <c r="F29" t="n">
        <v>-29.12903068674132</v>
      </c>
      <c r="G29" t="n">
        <v>-9.780867088574642</v>
      </c>
      <c r="H29" t="n">
        <v>10.50075946545574</v>
      </c>
      <c r="I29" t="n">
        <v>-3.35368913018812</v>
      </c>
      <c r="J29" t="n">
        <v>-23.58014636806815</v>
      </c>
      <c r="K29" t="n">
        <v>-28.21347152975566</v>
      </c>
    </row>
    <row r="30">
      <c r="A30" s="2" t="n">
        <v>44973</v>
      </c>
      <c r="B30" t="n">
        <v>-5.512971635558728</v>
      </c>
      <c r="C30" t="n">
        <v>1.579976996886101</v>
      </c>
      <c r="D30" t="n">
        <v>-4.931906354282556</v>
      </c>
      <c r="E30" t="n">
        <v>-16.54628358499991</v>
      </c>
      <c r="F30" t="n">
        <v>-23.03205134357091</v>
      </c>
      <c r="G30" t="n">
        <v>-7.228936427905197</v>
      </c>
      <c r="H30" t="n">
        <v>18.82565993995382</v>
      </c>
      <c r="I30" t="n">
        <v>-0.3338573781982324</v>
      </c>
      <c r="J30" t="n">
        <v>-16.91576496154671</v>
      </c>
      <c r="K30" t="n">
        <v>-26.2035072954805</v>
      </c>
    </row>
    <row r="31">
      <c r="A31" s="2" t="n">
        <v>44974</v>
      </c>
      <c r="B31" t="n">
        <v>-2.057177045544112</v>
      </c>
      <c r="C31" t="n">
        <v>1.408417921978988</v>
      </c>
      <c r="D31" t="n">
        <v>-3.812549880134097</v>
      </c>
      <c r="E31" t="n">
        <v>-16.46499989851547</v>
      </c>
      <c r="F31" t="n">
        <v>-21.25091848506552</v>
      </c>
      <c r="G31" t="n">
        <v>-2.9330011004567</v>
      </c>
      <c r="H31" t="n">
        <v>25.67624947624758</v>
      </c>
      <c r="I31" t="n">
        <v>-2.946838850814459</v>
      </c>
      <c r="J31" t="n">
        <v>-14.91798813428176</v>
      </c>
      <c r="K31" t="n">
        <v>-24.18469643659971</v>
      </c>
    </row>
    <row r="32">
      <c r="A32" s="2" t="n">
        <v>44977</v>
      </c>
      <c r="B32" t="n">
        <v>-2.341535304483955</v>
      </c>
      <c r="C32" t="n">
        <v>0.04195659533432483</v>
      </c>
      <c r="D32" t="n">
        <v>-6.405738827045083</v>
      </c>
      <c r="E32" t="n">
        <v>-18.96603433362748</v>
      </c>
      <c r="F32" t="n">
        <v>-23.49871859187024</v>
      </c>
      <c r="G32" t="n">
        <v>-7.038387200202312</v>
      </c>
      <c r="H32" t="n">
        <v>22.89218602412746</v>
      </c>
      <c r="I32" t="n">
        <v>-5.458976585736086</v>
      </c>
      <c r="J32" t="n">
        <v>-16.75204280256087</v>
      </c>
      <c r="K32" t="n">
        <v>-26.96376919678095</v>
      </c>
    </row>
    <row r="33">
      <c r="A33" s="2" t="n">
        <v>44978</v>
      </c>
      <c r="B33" t="n">
        <v>-1.309002649940794</v>
      </c>
      <c r="C33" t="n">
        <v>-0.8358688798683844</v>
      </c>
      <c r="D33" t="n">
        <v>-6.901747660315816</v>
      </c>
      <c r="E33" t="n">
        <v>-17.75353670000692</v>
      </c>
      <c r="F33" t="n">
        <v>-24.49253328714462</v>
      </c>
      <c r="G33" t="n">
        <v>-7.832052513932575</v>
      </c>
      <c r="H33" t="n">
        <v>24.72456594304298</v>
      </c>
      <c r="I33" t="n">
        <v>-6.32774822254264</v>
      </c>
      <c r="J33" t="n">
        <v>-17.7100592313636</v>
      </c>
      <c r="K33" t="n">
        <v>-27.80578835976979</v>
      </c>
    </row>
    <row r="34">
      <c r="A34" s="2" t="n">
        <v>44979</v>
      </c>
      <c r="B34" t="n">
        <v>0.3994859726106359</v>
      </c>
      <c r="C34" t="n">
        <v>-1.566044783115395</v>
      </c>
      <c r="D34" t="n">
        <v>-7.491350057934332</v>
      </c>
      <c r="E34" t="n">
        <v>-18.05644385485273</v>
      </c>
      <c r="F34" t="n">
        <v>-25.3588246205478</v>
      </c>
      <c r="G34" t="n">
        <v>-7.315498664345932</v>
      </c>
      <c r="H34" t="n">
        <v>29.99695805235156</v>
      </c>
      <c r="I34" t="n">
        <v>-6.964872106132192</v>
      </c>
      <c r="J34" t="n">
        <v>-18.54502171405496</v>
      </c>
      <c r="K34" t="n">
        <v>-29.29350546363201</v>
      </c>
    </row>
    <row r="35">
      <c r="A35" s="2" t="n">
        <v>44980</v>
      </c>
      <c r="B35" t="n">
        <v>3.823154957105301</v>
      </c>
      <c r="C35" t="n">
        <v>-1.573398629210199</v>
      </c>
      <c r="D35" t="n">
        <v>-7.188312136802599</v>
      </c>
      <c r="E35" t="n">
        <v>-16.19408537990353</v>
      </c>
      <c r="F35" t="n">
        <v>-26.2378124766382</v>
      </c>
      <c r="G35" t="n">
        <v>-7.44500932545773</v>
      </c>
      <c r="H35" t="n">
        <v>30.04784991451533</v>
      </c>
      <c r="I35" t="n">
        <v>-6.868545903162571</v>
      </c>
      <c r="J35" t="n">
        <v>-17.77540263831636</v>
      </c>
      <c r="K35" t="n">
        <v>-29.2011594136279</v>
      </c>
    </row>
    <row r="36">
      <c r="A36" s="2" t="n">
        <v>44981</v>
      </c>
      <c r="B36" t="n">
        <v>0.6501985229536933</v>
      </c>
      <c r="C36" t="n">
        <v>-1.507285777067435</v>
      </c>
      <c r="D36" t="n">
        <v>-8.464909820234457</v>
      </c>
      <c r="E36" t="n">
        <v>-16.20423892268725</v>
      </c>
      <c r="F36" t="n">
        <v>-26.77508527359127</v>
      </c>
      <c r="G36" t="n">
        <v>-5.592007161539037</v>
      </c>
      <c r="H36" t="n">
        <v>28.76037564457803</v>
      </c>
      <c r="I36" t="n">
        <v>-5.374610002478397</v>
      </c>
      <c r="J36" t="n">
        <v>-17.35414043702295</v>
      </c>
      <c r="K36" t="n">
        <v>-30.35196586415035</v>
      </c>
    </row>
    <row r="37">
      <c r="A37" s="2" t="n">
        <v>44984</v>
      </c>
      <c r="B37" t="n">
        <v>-1.846345229020052</v>
      </c>
      <c r="C37" t="n">
        <v>-1.198501363179938</v>
      </c>
      <c r="D37" t="n">
        <v>-11.09329942090663</v>
      </c>
      <c r="E37" t="n">
        <v>-19.34581531423908</v>
      </c>
      <c r="F37" t="n">
        <v>-33.29260329523777</v>
      </c>
      <c r="G37" t="n">
        <v>-3.849339132235718</v>
      </c>
      <c r="H37" t="n">
        <v>23.93327305976303</v>
      </c>
      <c r="I37" t="n">
        <v>-3.845211525667436</v>
      </c>
      <c r="J37" t="n">
        <v>-17.39803437461652</v>
      </c>
      <c r="K37" t="n">
        <v>-30.05954496479585</v>
      </c>
    </row>
    <row r="38">
      <c r="A38" s="2" t="n">
        <v>44985</v>
      </c>
      <c r="B38" t="n">
        <v>-1.691860652854704</v>
      </c>
      <c r="C38" t="n">
        <v>-2.071188874358743</v>
      </c>
      <c r="D38" t="n">
        <v>-12.80185080231394</v>
      </c>
      <c r="E38" t="n">
        <v>-19.17095843952015</v>
      </c>
      <c r="F38" t="n">
        <v>-33.1394092661038</v>
      </c>
      <c r="G38" t="n">
        <v>-4.618047110392764</v>
      </c>
      <c r="H38" t="n">
        <v>22.18737301579188</v>
      </c>
      <c r="I38" t="n">
        <v>-3.787240866480657</v>
      </c>
      <c r="J38" t="n">
        <v>-18.45722198545</v>
      </c>
      <c r="K38" t="n">
        <v>-31.01155791716977</v>
      </c>
    </row>
    <row r="39">
      <c r="A39" s="2" t="n">
        <v>44986</v>
      </c>
      <c r="B39" t="n">
        <v>3.248010511186727</v>
      </c>
      <c r="C39" t="n">
        <v>5.024147592877126</v>
      </c>
      <c r="D39" t="n">
        <v>-8.922525296518756</v>
      </c>
      <c r="E39" t="n">
        <v>-14.29203408596623</v>
      </c>
      <c r="F39" t="n">
        <v>-28.73113516415612</v>
      </c>
      <c r="G39" t="n">
        <v>0.4412514662203826</v>
      </c>
      <c r="H39" t="n">
        <v>31.20083710064805</v>
      </c>
      <c r="I39" t="n">
        <v>3.015602710622534</v>
      </c>
      <c r="J39" t="n">
        <v>-11.45098441064871</v>
      </c>
      <c r="K39" t="n">
        <v>-26.43105344174877</v>
      </c>
    </row>
    <row r="40">
      <c r="A40" s="2" t="n">
        <v>44987</v>
      </c>
      <c r="B40" t="n">
        <v>-4.219942224866369</v>
      </c>
      <c r="C40" t="n">
        <v>2.578062228308808</v>
      </c>
      <c r="D40" t="n">
        <v>-11.24751225676447</v>
      </c>
      <c r="E40" t="n">
        <v>-16.68411391140137</v>
      </c>
      <c r="F40" t="n">
        <v>-31.47314339796331</v>
      </c>
      <c r="G40" t="n">
        <v>-2.381308441187213</v>
      </c>
      <c r="H40" t="n">
        <v>26.6525016021868</v>
      </c>
      <c r="I40" t="n">
        <v>-2.357977600500449</v>
      </c>
      <c r="J40" t="n">
        <v>-16.35264943868346</v>
      </c>
      <c r="K40" t="n">
        <v>-29.35718735047982</v>
      </c>
    </row>
    <row r="41">
      <c r="A41" s="2" t="n">
        <v>44988</v>
      </c>
      <c r="B41" t="n">
        <v>-4.734891703222166</v>
      </c>
      <c r="C41" t="n">
        <v>4.041761861885451</v>
      </c>
      <c r="D41" t="n">
        <v>-11.90812181984716</v>
      </c>
      <c r="E41" t="n">
        <v>-18.51668488276188</v>
      </c>
      <c r="F41" t="n">
        <v>-31.70721662575492</v>
      </c>
      <c r="G41" t="n">
        <v>-1.633142714990854</v>
      </c>
      <c r="H41" t="n">
        <v>24.73791126296252</v>
      </c>
      <c r="I41" t="n">
        <v>-2.674159217767402</v>
      </c>
      <c r="J41" t="n">
        <v>-19.38808342679408</v>
      </c>
      <c r="K41" t="n">
        <v>-28.99059479884318</v>
      </c>
    </row>
    <row r="42">
      <c r="A42" s="2" t="n">
        <v>44991</v>
      </c>
      <c r="B42" t="n">
        <v>-2.242140795176073</v>
      </c>
      <c r="C42" t="n">
        <v>5.828203264785103</v>
      </c>
      <c r="D42" t="n">
        <v>-9.557024283360338</v>
      </c>
      <c r="E42" t="n">
        <v>-16.76274367778863</v>
      </c>
      <c r="F42" t="n">
        <v>-30.67431379624228</v>
      </c>
      <c r="G42" t="n">
        <v>1.549677853911069</v>
      </c>
      <c r="H42" t="n">
        <v>26.71500722765954</v>
      </c>
      <c r="I42" t="n">
        <v>-1.586345865393357</v>
      </c>
      <c r="J42" t="n">
        <v>-18.11521866951879</v>
      </c>
      <c r="K42" t="n">
        <v>-28.31306308259474</v>
      </c>
    </row>
    <row r="43">
      <c r="A43" s="2" t="n">
        <v>44993</v>
      </c>
      <c r="B43" t="n">
        <v>-7.184945800382769</v>
      </c>
      <c r="C43" t="n">
        <v>3.029535367310698</v>
      </c>
      <c r="D43" t="n">
        <v>-11.38135086760392</v>
      </c>
      <c r="E43" t="n">
        <v>-19.57849902610854</v>
      </c>
      <c r="F43" t="n">
        <v>-30.37790663167002</v>
      </c>
      <c r="G43" t="n">
        <v>1.224896774658513</v>
      </c>
      <c r="H43" t="n">
        <v>20.64134853121824</v>
      </c>
      <c r="I43" t="n">
        <v>-0.996075820645892</v>
      </c>
      <c r="J43" t="n">
        <v>-20.83182032030724</v>
      </c>
      <c r="K43" t="n">
        <v>-30.32332921347443</v>
      </c>
    </row>
    <row r="44">
      <c r="A44" s="2" t="n">
        <v>44994</v>
      </c>
      <c r="B44" t="n">
        <v>-7.395161449225562</v>
      </c>
      <c r="C44" t="n">
        <v>2.774465836125573</v>
      </c>
      <c r="D44" t="n">
        <v>-12.23650902454693</v>
      </c>
      <c r="E44" t="n">
        <v>-21.51144741540906</v>
      </c>
      <c r="F44" t="n">
        <v>-32.56484733493923</v>
      </c>
      <c r="G44" t="n">
        <v>1.979494000658844</v>
      </c>
      <c r="H44" t="n">
        <v>19.41759808298034</v>
      </c>
      <c r="I44" t="n">
        <v>-2.005464857043138</v>
      </c>
      <c r="J44" t="n">
        <v>-23.61826202847923</v>
      </c>
      <c r="K44" t="n">
        <v>-31.45898539986236</v>
      </c>
    </row>
    <row r="45">
      <c r="A45" s="2" t="n">
        <v>44995</v>
      </c>
      <c r="B45" t="n">
        <v>-11.12754559543425</v>
      </c>
      <c r="C45" t="n">
        <v>1.340261772907247</v>
      </c>
      <c r="D45" t="n">
        <v>-13.59102052408986</v>
      </c>
      <c r="E45" t="n">
        <v>-24.42120462584086</v>
      </c>
      <c r="F45" t="n">
        <v>-33.40840885034557</v>
      </c>
      <c r="G45" t="n">
        <v>2.279385948311718</v>
      </c>
      <c r="H45" t="n">
        <v>15.67331473684071</v>
      </c>
      <c r="I45" t="n">
        <v>-1.069896571671358</v>
      </c>
      <c r="J45" t="n">
        <v>-21.94409195213948</v>
      </c>
      <c r="K45" t="n">
        <v>-31.22224643007533</v>
      </c>
    </row>
    <row r="46">
      <c r="A46" s="2" t="n">
        <v>44998</v>
      </c>
      <c r="B46" t="n">
        <v>-13.88770180714147</v>
      </c>
      <c r="C46" t="n">
        <v>-2.057084698500877</v>
      </c>
      <c r="D46" t="n">
        <v>-17.54876330333207</v>
      </c>
      <c r="E46" t="n">
        <v>-27.44150599005898</v>
      </c>
      <c r="F46" t="n">
        <v>-36.91643200075801</v>
      </c>
      <c r="G46" t="n">
        <v>-1.804475365896785</v>
      </c>
      <c r="H46" t="n">
        <v>11.1860441300379</v>
      </c>
      <c r="I46" t="n">
        <v>-5.641792981331384</v>
      </c>
      <c r="J46" t="n">
        <v>-18.76700490293746</v>
      </c>
      <c r="K46" t="n">
        <v>-33.67670000634347</v>
      </c>
    </row>
    <row r="47">
      <c r="A47" s="2" t="n">
        <v>44999</v>
      </c>
      <c r="B47" t="n">
        <v>-12.66502854885144</v>
      </c>
      <c r="C47" t="n">
        <v>-3.958944210380622</v>
      </c>
      <c r="D47" t="n">
        <v>-19.99772635002841</v>
      </c>
      <c r="E47" t="n">
        <v>-27.50079581578638</v>
      </c>
      <c r="F47" t="n">
        <v>-39.75107057963603</v>
      </c>
      <c r="G47" t="n">
        <v>-2.198885701749786</v>
      </c>
      <c r="H47" t="n">
        <v>7.944002623245816</v>
      </c>
      <c r="I47" t="n">
        <v>-8.398882931377827</v>
      </c>
      <c r="J47" t="n">
        <v>-22.36529631850867</v>
      </c>
      <c r="K47" t="n">
        <v>-34.49165894936478</v>
      </c>
    </row>
    <row r="48">
      <c r="A48" s="2" t="n">
        <v>45000</v>
      </c>
      <c r="B48" t="n">
        <v>-5.919368153536331</v>
      </c>
      <c r="C48" t="n">
        <v>-5.107009179315403</v>
      </c>
      <c r="D48" t="n">
        <v>-20.56718067210275</v>
      </c>
      <c r="E48" t="n">
        <v>-26.06672292964199</v>
      </c>
      <c r="F48" t="n">
        <v>-39.43041569825293</v>
      </c>
      <c r="G48" t="n">
        <v>-2.505500875894218</v>
      </c>
      <c r="H48" t="n">
        <v>6.725438325598798</v>
      </c>
      <c r="I48" t="n">
        <v>-8.562944275024575</v>
      </c>
      <c r="J48" t="n">
        <v>-21.41479006173202</v>
      </c>
      <c r="K48" t="n">
        <v>-35.43367963032353</v>
      </c>
    </row>
    <row r="49">
      <c r="A49" s="2" t="n">
        <v>45001</v>
      </c>
      <c r="B49" t="n">
        <v>-9.069873456695554</v>
      </c>
      <c r="C49" t="n">
        <v>-5.846855031309794</v>
      </c>
      <c r="D49" t="n">
        <v>-21.2690888326807</v>
      </c>
      <c r="E49" t="n">
        <v>-25.97553482058429</v>
      </c>
      <c r="F49" t="n">
        <v>-40.80167905742515</v>
      </c>
      <c r="G49" t="n">
        <v>-2.282220036776816</v>
      </c>
      <c r="H49" t="n">
        <v>3.76732903166257</v>
      </c>
      <c r="I49" t="n">
        <v>-8.408822799466442</v>
      </c>
      <c r="J49" t="n">
        <v>-21.25543647787637</v>
      </c>
      <c r="K49" t="n">
        <v>-35.70795444074064</v>
      </c>
    </row>
    <row r="50">
      <c r="A50" s="2" t="n">
        <v>45002</v>
      </c>
      <c r="B50" t="n">
        <v>-9.532897654734661</v>
      </c>
      <c r="C50" t="n">
        <v>-3.442353950332566</v>
      </c>
      <c r="D50" t="n">
        <v>-23.23284919727237</v>
      </c>
      <c r="E50" t="n">
        <v>-24.59323427851774</v>
      </c>
      <c r="F50" t="n">
        <v>-41.86334136658956</v>
      </c>
      <c r="G50" t="n">
        <v>-2.839359167555944</v>
      </c>
      <c r="H50" t="n">
        <v>4.929834978810477</v>
      </c>
      <c r="I50" t="n">
        <v>-9.673220587284771</v>
      </c>
      <c r="J50" t="n">
        <v>-21.44906037690921</v>
      </c>
      <c r="K50" t="n">
        <v>-36.37558761751662</v>
      </c>
    </row>
    <row r="51">
      <c r="A51" s="2" t="n">
        <v>45005</v>
      </c>
      <c r="B51" t="n">
        <v>-7.748434271513127</v>
      </c>
      <c r="C51" t="n">
        <v>-2.876117913117915</v>
      </c>
      <c r="D51" t="n">
        <v>-22.03459901555667</v>
      </c>
      <c r="E51" t="n">
        <v>-21.5918499705229</v>
      </c>
      <c r="F51" t="n">
        <v>-41.58584588255025</v>
      </c>
      <c r="G51" t="n">
        <v>-1.227432366835612</v>
      </c>
      <c r="H51" t="n">
        <v>6.330874062548042</v>
      </c>
      <c r="I51" t="n">
        <v>-9.475938484647994</v>
      </c>
      <c r="J51" t="n">
        <v>-20.36134852349544</v>
      </c>
      <c r="K51" t="n">
        <v>-36.85240996813344</v>
      </c>
    </row>
    <row r="52">
      <c r="A52" s="2" t="n">
        <v>45006</v>
      </c>
      <c r="B52" t="n">
        <v>-13.41221520928573</v>
      </c>
      <c r="C52" t="n">
        <v>-5.317199167186537</v>
      </c>
      <c r="D52" t="n">
        <v>-24.8021937639631</v>
      </c>
      <c r="E52" t="n">
        <v>-21.50410194073361</v>
      </c>
      <c r="F52" t="n">
        <v>-40.92732664632238</v>
      </c>
      <c r="G52" t="n">
        <v>-4.776240767532491</v>
      </c>
      <c r="H52" t="n">
        <v>2.037151374413715</v>
      </c>
      <c r="I52" t="n">
        <v>-12.06426625557876</v>
      </c>
      <c r="J52" t="n">
        <v>-22.97295580103217</v>
      </c>
      <c r="K52" t="n">
        <v>-38.09273260406505</v>
      </c>
    </row>
    <row r="53">
      <c r="A53" s="2" t="n">
        <v>45007</v>
      </c>
      <c r="B53" t="n">
        <v>-14.00258720417518</v>
      </c>
      <c r="C53" t="n">
        <v>-5.325987314771352</v>
      </c>
      <c r="D53" t="n">
        <v>-23.47103694425664</v>
      </c>
      <c r="E53" t="n">
        <v>-23.03888429267644</v>
      </c>
      <c r="F53" t="n">
        <v>-40.86484847475478</v>
      </c>
      <c r="G53" t="n">
        <v>-4.432149685990083</v>
      </c>
      <c r="H53" t="n">
        <v>1.111812164686121</v>
      </c>
      <c r="I53" t="n">
        <v>-11.77164299035315</v>
      </c>
      <c r="J53" t="n">
        <v>-22.88157182449751</v>
      </c>
      <c r="K53" t="n">
        <v>-38.39650692063141</v>
      </c>
    </row>
    <row r="54">
      <c r="A54" s="2" t="n">
        <v>45008</v>
      </c>
      <c r="B54" t="n">
        <v>-14.21807430263939</v>
      </c>
      <c r="C54" t="n">
        <v>-4.3825381122645</v>
      </c>
      <c r="D54" t="n">
        <v>-24.21748307318353</v>
      </c>
      <c r="E54" t="n">
        <v>-22.28714232120177</v>
      </c>
      <c r="F54" t="n">
        <v>-41.35048669458008</v>
      </c>
      <c r="G54" t="n">
        <v>-5.009074358450905</v>
      </c>
      <c r="H54" t="n">
        <v>0.8496504206880751</v>
      </c>
      <c r="I54" t="n">
        <v>-10.82688526388536</v>
      </c>
      <c r="J54" t="n">
        <v>-22.17825730620835</v>
      </c>
      <c r="K54" t="n">
        <v>-39.09879063484828</v>
      </c>
    </row>
    <row r="55">
      <c r="A55" s="2" t="n">
        <v>45009</v>
      </c>
      <c r="B55" t="n">
        <v>-15.77090850788241</v>
      </c>
      <c r="C55" t="n">
        <v>-6.321556070837719</v>
      </c>
      <c r="D55" t="n">
        <v>-25.26650850568565</v>
      </c>
      <c r="E55" t="n">
        <v>-23.88440137624194</v>
      </c>
      <c r="F55" t="n">
        <v>-44.32979301558052</v>
      </c>
      <c r="G55" t="n">
        <v>-5.904542804807122</v>
      </c>
      <c r="H55" t="n">
        <v>-3.88201390066113</v>
      </c>
      <c r="I55" t="n">
        <v>-12.73196254760559</v>
      </c>
      <c r="J55" t="n">
        <v>-24.96262401905715</v>
      </c>
      <c r="K55" t="n">
        <v>-40.06064893287847</v>
      </c>
    </row>
    <row r="56">
      <c r="A56" s="2" t="n">
        <v>45012</v>
      </c>
      <c r="B56" t="n">
        <v>-16.82957880192428</v>
      </c>
      <c r="C56" t="n">
        <v>-6.684916942714247</v>
      </c>
      <c r="D56" t="n">
        <v>-24.21493777506618</v>
      </c>
      <c r="E56" t="n">
        <v>-24.05253027659204</v>
      </c>
      <c r="F56" t="n">
        <v>-45.66022150281923</v>
      </c>
      <c r="G56" t="n">
        <v>-4.37474484904955</v>
      </c>
      <c r="H56" t="n">
        <v>-1.839639729427522</v>
      </c>
      <c r="I56" t="n">
        <v>-12.95096040260315</v>
      </c>
      <c r="J56" t="n">
        <v>-25.08351111054932</v>
      </c>
      <c r="K56" t="n">
        <v>-40.25612559282236</v>
      </c>
    </row>
    <row r="57">
      <c r="A57" s="2" t="n">
        <v>45013</v>
      </c>
      <c r="B57" t="n">
        <v>-18.49135853078744</v>
      </c>
      <c r="C57" t="n">
        <v>-8.491403908358098</v>
      </c>
      <c r="D57" t="n">
        <v>-25.40392825757598</v>
      </c>
      <c r="E57" t="n">
        <v>-25.38379304675513</v>
      </c>
      <c r="F57" t="n">
        <v>-48.87046597214576</v>
      </c>
      <c r="G57" t="n">
        <v>-6.369632420447868</v>
      </c>
      <c r="H57" t="n">
        <v>-3.730150695707912</v>
      </c>
      <c r="I57" t="n">
        <v>-13.9969753300356</v>
      </c>
      <c r="J57" t="n">
        <v>-28.52803761714229</v>
      </c>
      <c r="K57" t="n">
        <v>-41.02857780518273</v>
      </c>
    </row>
    <row r="58">
      <c r="A58" s="2" t="n">
        <v>45014</v>
      </c>
      <c r="B58" t="n">
        <v>-16.03208789478584</v>
      </c>
      <c r="C58" t="n">
        <v>-5.156509884498684</v>
      </c>
      <c r="D58" t="n">
        <v>-24.67651824326674</v>
      </c>
      <c r="E58" t="n">
        <v>-24.3805866104176</v>
      </c>
      <c r="F58" t="n">
        <v>-46.49802594275376</v>
      </c>
      <c r="G58" t="n">
        <v>-4.536047472263272</v>
      </c>
      <c r="H58" t="n">
        <v>-1.955146450462553</v>
      </c>
      <c r="I58" t="n">
        <v>-12.37130332762119</v>
      </c>
      <c r="J58" t="n">
        <v>-26.01446105573844</v>
      </c>
      <c r="K58" t="n">
        <v>-39.84737660989539</v>
      </c>
    </row>
    <row r="59">
      <c r="A59" s="2" t="n">
        <v>45016</v>
      </c>
      <c r="B59" t="n">
        <v>-10.78248002231685</v>
      </c>
      <c r="C59" t="n">
        <v>-2.303797778832428</v>
      </c>
      <c r="D59" t="n">
        <v>-22.14935687819556</v>
      </c>
      <c r="E59" t="n">
        <v>-20.66904584235207</v>
      </c>
      <c r="F59" t="n">
        <v>-45.0715468939616</v>
      </c>
      <c r="G59" t="n">
        <v>-1.435458140284773</v>
      </c>
      <c r="H59" t="n">
        <v>0.4623960246863179</v>
      </c>
      <c r="I59" t="n">
        <v>-10.50692640965322</v>
      </c>
      <c r="J59" t="n">
        <v>-24.29269889346397</v>
      </c>
      <c r="K59" t="n">
        <v>-38.48752840347785</v>
      </c>
    </row>
    <row r="60">
      <c r="A60" s="2" t="n">
        <v>45019</v>
      </c>
      <c r="B60" t="n">
        <v>-11.34792168334918</v>
      </c>
      <c r="C60" t="n">
        <v>-1.459985752011406</v>
      </c>
      <c r="D60" t="n">
        <v>-23.57511416109485</v>
      </c>
      <c r="E60" t="n">
        <v>-20.38074265548837</v>
      </c>
      <c r="F60" t="n">
        <v>-45.66290888897855</v>
      </c>
      <c r="G60" t="n">
        <v>-0.557597014022515</v>
      </c>
      <c r="H60" t="n">
        <v>-3.820929994378142</v>
      </c>
      <c r="I60" t="n">
        <v>-10.61495749977198</v>
      </c>
      <c r="J60" t="n">
        <v>-24.09535511559656</v>
      </c>
      <c r="K60" t="n">
        <v>-38.26937413177245</v>
      </c>
    </row>
    <row r="61">
      <c r="A61" s="2" t="n">
        <v>45021</v>
      </c>
      <c r="B61" t="n">
        <v>-8.470351578027946</v>
      </c>
      <c r="C61" t="n">
        <v>-0.07504953540207193</v>
      </c>
      <c r="D61" t="n">
        <v>-23.61415886503163</v>
      </c>
      <c r="E61" t="n">
        <v>-22.48954934359892</v>
      </c>
      <c r="F61" t="n">
        <v>-45.93427355013308</v>
      </c>
      <c r="G61" t="n">
        <v>-2.768617841781884</v>
      </c>
      <c r="H61" t="n">
        <v>-4.049111772057479</v>
      </c>
      <c r="I61" t="n">
        <v>-10.13862138199327</v>
      </c>
      <c r="J61" t="n">
        <v>-22.75290866379543</v>
      </c>
      <c r="K61" t="n">
        <v>-37.79186924538841</v>
      </c>
    </row>
    <row r="62">
      <c r="A62" s="2" t="n">
        <v>45022</v>
      </c>
      <c r="B62" t="n">
        <v>-8.947451217323065</v>
      </c>
      <c r="C62" t="n">
        <v>-1.692743606722524</v>
      </c>
      <c r="D62" t="n">
        <v>-23.81872876433022</v>
      </c>
      <c r="E62" t="n">
        <v>-21.52805176539925</v>
      </c>
      <c r="F62" t="n">
        <v>-45.75093744159996</v>
      </c>
      <c r="G62" t="n">
        <v>-4.080221620852575</v>
      </c>
      <c r="H62" t="n">
        <v>-3.676988471050147</v>
      </c>
      <c r="I62" t="n">
        <v>-10.86903083206567</v>
      </c>
      <c r="J62" t="n">
        <v>-23.66610568460574</v>
      </c>
      <c r="K62" t="n">
        <v>-37.38588353933883</v>
      </c>
    </row>
    <row r="63">
      <c r="A63" s="2" t="n">
        <v>45026</v>
      </c>
      <c r="B63" t="n">
        <v>-6.661314524292694</v>
      </c>
      <c r="C63" t="n">
        <v>-1.180831025487961</v>
      </c>
      <c r="D63" t="n">
        <v>-23.38074982157293</v>
      </c>
      <c r="E63" t="n">
        <v>-21.3622562268584</v>
      </c>
      <c r="F63" t="n">
        <v>-44.68144409098175</v>
      </c>
      <c r="G63" t="n">
        <v>-2.621823251159217</v>
      </c>
      <c r="H63" t="n">
        <v>-2.329311513017474</v>
      </c>
      <c r="I63" t="n">
        <v>-10.13904734015922</v>
      </c>
      <c r="J63" t="n">
        <v>-22.01086656693607</v>
      </c>
      <c r="K63" t="n">
        <v>-37.29896298673323</v>
      </c>
    </row>
    <row r="64">
      <c r="A64" s="2" t="n">
        <v>45027</v>
      </c>
      <c r="B64" t="n">
        <v>-9.932452473873321</v>
      </c>
      <c r="C64" t="n">
        <v>-4.050524308807979</v>
      </c>
      <c r="D64" t="n">
        <v>-23.70632933989811</v>
      </c>
      <c r="E64" t="n">
        <v>-23.34708975110529</v>
      </c>
      <c r="F64" t="n">
        <v>-44.54364581698583</v>
      </c>
      <c r="G64" t="n">
        <v>-5.347439283227839</v>
      </c>
      <c r="H64" t="n">
        <v>-4.936797700478923</v>
      </c>
      <c r="I64" t="n">
        <v>-11.77709611764897</v>
      </c>
      <c r="J64" t="n">
        <v>-23.24095831852849</v>
      </c>
      <c r="K64" t="n">
        <v>-38.20147632452741</v>
      </c>
    </row>
    <row r="65">
      <c r="A65" s="2" t="n">
        <v>45028</v>
      </c>
      <c r="B65" t="n">
        <v>-9.497979621139141</v>
      </c>
      <c r="C65" t="n">
        <v>-4.067306593779008</v>
      </c>
      <c r="D65" t="n">
        <v>-21.59470387733468</v>
      </c>
      <c r="E65" t="n">
        <v>-22.91462912493498</v>
      </c>
      <c r="F65" t="n">
        <v>-43.97746643528855</v>
      </c>
      <c r="G65" t="n">
        <v>-4.73031311084382</v>
      </c>
      <c r="H65" t="n">
        <v>-6.70005841509913</v>
      </c>
      <c r="I65" t="n">
        <v>-12.04947940674841</v>
      </c>
      <c r="J65" t="n">
        <v>-21.92659934391349</v>
      </c>
      <c r="K65" t="n">
        <v>-37.73403010057178</v>
      </c>
    </row>
    <row r="66">
      <c r="A66" s="2" t="n">
        <v>45029</v>
      </c>
      <c r="B66" t="n">
        <v>-8.435101714175685</v>
      </c>
      <c r="C66" t="n">
        <v>-4.050061818900497</v>
      </c>
      <c r="D66" t="n">
        <v>-22.39632863209842</v>
      </c>
      <c r="E66" t="n">
        <v>-25.66759414529454</v>
      </c>
      <c r="F66" t="n">
        <v>-43.44855692341621</v>
      </c>
      <c r="G66" t="n">
        <v>-5.258518905764175</v>
      </c>
      <c r="H66" t="n">
        <v>-9.059693659802125</v>
      </c>
      <c r="I66" t="n">
        <v>-12.11237603975303</v>
      </c>
      <c r="J66" t="n">
        <v>-21.99208689348971</v>
      </c>
      <c r="K66" t="n">
        <v>-37.79680263145715</v>
      </c>
    </row>
    <row r="67">
      <c r="A67" s="2" t="n">
        <v>45033</v>
      </c>
      <c r="B67" t="n">
        <v>-10.03078303907387</v>
      </c>
      <c r="C67" t="n">
        <v>-6.926926400627509</v>
      </c>
      <c r="D67" t="n">
        <v>-29.0158675715601</v>
      </c>
      <c r="E67" t="n">
        <v>-29.35589805167995</v>
      </c>
      <c r="F67" t="n">
        <v>-43.97641310836817</v>
      </c>
      <c r="G67" t="n">
        <v>-6.472725111677424</v>
      </c>
      <c r="H67" t="n">
        <v>-9.81308296361032</v>
      </c>
      <c r="I67" t="n">
        <v>-11.80025492497344</v>
      </c>
      <c r="J67" t="n">
        <v>-26.53915641969363</v>
      </c>
      <c r="K67" t="n">
        <v>-37.63622383377398</v>
      </c>
    </row>
    <row r="68">
      <c r="A68" s="2" t="n">
        <v>45034</v>
      </c>
      <c r="B68" t="n">
        <v>-6.539219909083216</v>
      </c>
      <c r="C68" t="n">
        <v>-4.345326479473844</v>
      </c>
      <c r="D68" t="n">
        <v>-29.09754808282435</v>
      </c>
      <c r="E68" t="n">
        <v>-28.97708729464205</v>
      </c>
      <c r="F68" t="n">
        <v>-42.38196556696749</v>
      </c>
      <c r="G68" t="n">
        <v>-5.716445684576088</v>
      </c>
      <c r="H68" t="n">
        <v>-6.67223691645148</v>
      </c>
      <c r="I68" t="n">
        <v>-12.08185351706923</v>
      </c>
      <c r="J68" t="n">
        <v>-25.87859010499356</v>
      </c>
      <c r="K68" t="n">
        <v>-36.81038926980811</v>
      </c>
    </row>
    <row r="69">
      <c r="A69" s="2" t="n">
        <v>45035</v>
      </c>
      <c r="B69" t="n">
        <v>-8.190982106517087</v>
      </c>
      <c r="C69" t="n">
        <v>-3.98241059429647</v>
      </c>
      <c r="D69" t="n">
        <v>-28.73916825966587</v>
      </c>
      <c r="E69" t="n">
        <v>-29.95339581911808</v>
      </c>
      <c r="F69" t="n">
        <v>-41.78550871294301</v>
      </c>
      <c r="G69" t="n">
        <v>-5.780247602464161</v>
      </c>
      <c r="H69" t="n">
        <v>-3.485459700788729</v>
      </c>
      <c r="I69" t="n">
        <v>-13.48977402089535</v>
      </c>
      <c r="J69" t="n">
        <v>-26.71832540115783</v>
      </c>
      <c r="K69" t="n">
        <v>-36.66805864257838</v>
      </c>
    </row>
    <row r="70">
      <c r="A70" s="2" t="n">
        <v>45036</v>
      </c>
      <c r="B70" t="n">
        <v>-6.699035706249612</v>
      </c>
      <c r="C70" t="n">
        <v>-3.894097443182309</v>
      </c>
      <c r="D70" t="n">
        <v>-28.26950516888263</v>
      </c>
      <c r="E70" t="n">
        <v>-28.89914018312852</v>
      </c>
      <c r="F70" t="n">
        <v>-41.28647493008047</v>
      </c>
      <c r="G70" t="n">
        <v>-3.27145135029665</v>
      </c>
      <c r="H70" t="n">
        <v>-1.194214913016467</v>
      </c>
      <c r="I70" t="n">
        <v>-12.9393329405969</v>
      </c>
      <c r="J70" t="n">
        <v>-24.36236760994063</v>
      </c>
      <c r="K70" t="n">
        <v>-34.89461884746839</v>
      </c>
    </row>
    <row r="71">
      <c r="A71" s="2" t="n">
        <v>45037</v>
      </c>
      <c r="B71" t="n">
        <v>-6.584366905435102</v>
      </c>
      <c r="C71" t="n">
        <v>-2.310954091088968</v>
      </c>
      <c r="D71" t="n">
        <v>-28.28895934448866</v>
      </c>
      <c r="E71" t="n">
        <v>-30.10752117623318</v>
      </c>
      <c r="F71" t="n">
        <v>-41.09611472753626</v>
      </c>
      <c r="G71" t="n">
        <v>-1.933813678084639</v>
      </c>
      <c r="H71" t="n">
        <v>0.2740733126948003</v>
      </c>
      <c r="I71" t="n">
        <v>-10.66210899266505</v>
      </c>
      <c r="J71" t="n">
        <v>-25.83010020542211</v>
      </c>
      <c r="K71" t="n">
        <v>-34.02065581885652</v>
      </c>
    </row>
    <row r="72">
      <c r="A72" s="2" t="n">
        <v>45040</v>
      </c>
      <c r="B72" t="n">
        <v>-3.025029128083967</v>
      </c>
      <c r="C72" t="n">
        <v>0.2444368066985003</v>
      </c>
      <c r="D72" t="n">
        <v>-22.7315319757946</v>
      </c>
      <c r="E72" t="n">
        <v>-27.92527537674485</v>
      </c>
      <c r="F72" t="n">
        <v>-37.58821607371882</v>
      </c>
      <c r="G72" t="n">
        <v>0.7347321131282225</v>
      </c>
      <c r="H72" t="n">
        <v>6.375331080112567</v>
      </c>
      <c r="I72" t="n">
        <v>-6.862239269649351</v>
      </c>
      <c r="J72" t="n">
        <v>-21.62225871674749</v>
      </c>
      <c r="K72" t="n">
        <v>-29.65449922790918</v>
      </c>
    </row>
    <row r="73">
      <c r="A73" s="2" t="n">
        <v>45041</v>
      </c>
      <c r="B73" t="n">
        <v>-0.988488084296657</v>
      </c>
      <c r="C73" t="n">
        <v>3.136147602908479</v>
      </c>
      <c r="D73" t="n">
        <v>-19.88474406233087</v>
      </c>
      <c r="E73" t="n">
        <v>-22.58532641434662</v>
      </c>
      <c r="F73" t="n">
        <v>-37.1069268113075</v>
      </c>
      <c r="G73" t="n">
        <v>1.401090966121177</v>
      </c>
      <c r="H73" t="n">
        <v>8.150928838542493</v>
      </c>
      <c r="I73" t="n">
        <v>-5.320193473379609</v>
      </c>
      <c r="J73" t="n">
        <v>-19.74360673936297</v>
      </c>
      <c r="K73" t="n">
        <v>-29.00834098224972</v>
      </c>
    </row>
    <row r="74">
      <c r="A74" s="2" t="n">
        <v>45042</v>
      </c>
      <c r="B74" t="n">
        <v>0.4958060430122924</v>
      </c>
      <c r="C74" t="n">
        <v>2.48696634235448</v>
      </c>
      <c r="D74" t="n">
        <v>-21.01102830655208</v>
      </c>
      <c r="E74" t="n">
        <v>-18.5764965689627</v>
      </c>
      <c r="F74" t="n">
        <v>-37.73182233684512</v>
      </c>
      <c r="G74" t="n">
        <v>4.199827044039761</v>
      </c>
      <c r="H74" t="n">
        <v>13.2603148455448</v>
      </c>
      <c r="I74" t="n">
        <v>-6.935614135172585</v>
      </c>
      <c r="J74" t="n">
        <v>-20.29001963286289</v>
      </c>
      <c r="K74" t="n">
        <v>-30.01443301407494</v>
      </c>
    </row>
    <row r="75">
      <c r="A75" s="2" t="n">
        <v>45043</v>
      </c>
      <c r="B75" t="n">
        <v>0.4291716154372516</v>
      </c>
      <c r="C75" t="n">
        <v>2.116584492958973</v>
      </c>
      <c r="D75" t="n">
        <v>-21.34838558259425</v>
      </c>
      <c r="E75" t="n">
        <v>-13.89022745963553</v>
      </c>
      <c r="F75" t="n">
        <v>-37.20080404409057</v>
      </c>
      <c r="G75" t="n">
        <v>4.764301140774463</v>
      </c>
      <c r="H75" t="n">
        <v>15.31631519141492</v>
      </c>
      <c r="I75" t="n">
        <v>-9.069305659206995</v>
      </c>
      <c r="J75" t="n">
        <v>-19.9559630675217</v>
      </c>
      <c r="K75" t="n">
        <v>-30.39277197852756</v>
      </c>
    </row>
    <row r="76">
      <c r="A76" s="2" t="n">
        <v>45044</v>
      </c>
      <c r="B76" t="n">
        <v>2.821761170727299</v>
      </c>
      <c r="C76" t="n">
        <v>2.90170112761523</v>
      </c>
      <c r="D76" t="n">
        <v>-19.27510384746807</v>
      </c>
      <c r="E76" t="n">
        <v>-12.20323654027338</v>
      </c>
      <c r="F76" t="n">
        <v>-36.02264535143704</v>
      </c>
      <c r="G76" t="n">
        <v>8.051589540118375</v>
      </c>
      <c r="H76" t="n">
        <v>18.73210725873871</v>
      </c>
      <c r="I76" t="n">
        <v>-7.767275762909187</v>
      </c>
      <c r="J76" t="n">
        <v>-17.92860350815726</v>
      </c>
      <c r="K76" t="n">
        <v>-28.22237163418598</v>
      </c>
    </row>
    <row r="77">
      <c r="A77" s="2" t="n">
        <v>45048</v>
      </c>
      <c r="B77" t="n">
        <v>4.740244446160569</v>
      </c>
      <c r="C77" t="n">
        <v>4.390998750715025</v>
      </c>
      <c r="D77" t="n">
        <v>-16.39950844652832</v>
      </c>
      <c r="E77" t="n">
        <v>-5.21979025525412</v>
      </c>
      <c r="F77" t="n">
        <v>-32.00814602803593</v>
      </c>
      <c r="G77" t="n">
        <v>10.284141052389</v>
      </c>
      <c r="H77" t="n">
        <v>19.66998533183087</v>
      </c>
      <c r="I77" t="n">
        <v>-6.090188103412042</v>
      </c>
      <c r="J77" t="n">
        <v>-13.14356219506527</v>
      </c>
      <c r="K77" t="n">
        <v>-26.45574664636858</v>
      </c>
    </row>
    <row r="78">
      <c r="A78" s="2" t="n">
        <v>45049</v>
      </c>
      <c r="B78" t="n">
        <v>2.879641886104656</v>
      </c>
      <c r="C78" t="n">
        <v>3.128937916799734</v>
      </c>
      <c r="D78" t="n">
        <v>-17.98813126667339</v>
      </c>
      <c r="E78" t="n">
        <v>-5.509038921353326</v>
      </c>
      <c r="F78" t="n">
        <v>-31.65535540342799</v>
      </c>
      <c r="G78" t="n">
        <v>8.745819710447012</v>
      </c>
      <c r="H78" t="n">
        <v>16.39328929917032</v>
      </c>
      <c r="I78" t="n">
        <v>-7.192697446908014</v>
      </c>
      <c r="J78" t="n">
        <v>-14.6248721234933</v>
      </c>
      <c r="K78" t="n">
        <v>-27.05743647273705</v>
      </c>
    </row>
    <row r="79">
      <c r="A79" s="2" t="n">
        <v>45050</v>
      </c>
      <c r="B79" t="n">
        <v>3.275571776647945</v>
      </c>
      <c r="C79" t="n">
        <v>3.770173060805582</v>
      </c>
      <c r="D79" t="n">
        <v>-16.20923349066931</v>
      </c>
      <c r="E79" t="n">
        <v>-5.442040608240218</v>
      </c>
      <c r="F79" t="n">
        <v>-32.66682975557828</v>
      </c>
      <c r="G79" t="n">
        <v>11.44042757721424</v>
      </c>
      <c r="H79" t="n">
        <v>15.60545828452786</v>
      </c>
      <c r="I79" t="n">
        <v>-6.395210678543783</v>
      </c>
      <c r="J79" t="n">
        <v>-13.17784140181023</v>
      </c>
      <c r="K79" t="n">
        <v>-25.88013196827468</v>
      </c>
    </row>
    <row r="80">
      <c r="A80" s="2" t="n">
        <v>45051</v>
      </c>
      <c r="B80" t="n">
        <v>1.871127306130438</v>
      </c>
      <c r="C80" t="n">
        <v>1.275544503597659</v>
      </c>
      <c r="D80" t="n">
        <v>-18.71981395459137</v>
      </c>
      <c r="E80" t="n">
        <v>-7.052655656996921</v>
      </c>
      <c r="F80" t="n">
        <v>-33.58391928528717</v>
      </c>
      <c r="G80" t="n">
        <v>9.912040255132037</v>
      </c>
      <c r="H80" t="n">
        <v>8.697616060225855</v>
      </c>
      <c r="I80" t="n">
        <v>-6.709681079075591</v>
      </c>
      <c r="J80" t="n">
        <v>-14.60984359723384</v>
      </c>
      <c r="K80" t="n">
        <v>-27.21567382073853</v>
      </c>
    </row>
    <row r="81">
      <c r="A81" s="2" t="n">
        <v>45054</v>
      </c>
      <c r="B81" t="n">
        <v>-0.5638204887458809</v>
      </c>
      <c r="C81" t="n">
        <v>4.480769121396633</v>
      </c>
      <c r="D81" t="n">
        <v>-17.51581463580427</v>
      </c>
      <c r="E81" t="n">
        <v>-5.523589760704162</v>
      </c>
      <c r="F81" t="n">
        <v>-33.53248892376148</v>
      </c>
      <c r="G81" t="n">
        <v>10.08540900386585</v>
      </c>
      <c r="H81" t="n">
        <v>9.201719072043746</v>
      </c>
      <c r="I81" t="n">
        <v>-5.139950816492089</v>
      </c>
      <c r="J81" t="n">
        <v>-13.19737657162481</v>
      </c>
      <c r="K81" t="n">
        <v>-25.06154584970555</v>
      </c>
    </row>
    <row r="82">
      <c r="A82" s="2" t="n">
        <v>45055</v>
      </c>
      <c r="B82" t="n">
        <v>1.673653324935098</v>
      </c>
      <c r="C82" t="n">
        <v>6.009526126553055</v>
      </c>
      <c r="D82" t="n">
        <v>-15.75657210283818</v>
      </c>
      <c r="E82" t="n">
        <v>-0.8223594107473087</v>
      </c>
      <c r="F82" t="n">
        <v>-30.68127572953814</v>
      </c>
      <c r="G82" t="n">
        <v>10.4412693176436</v>
      </c>
      <c r="H82" t="n">
        <v>14.27365088638399</v>
      </c>
      <c r="I82" t="n">
        <v>-4.070855668894069</v>
      </c>
      <c r="J82" t="n">
        <v>-10.8588281097651</v>
      </c>
      <c r="K82" t="n">
        <v>-22.5774475208442</v>
      </c>
    </row>
    <row r="83">
      <c r="A83" s="2" t="n">
        <v>45056</v>
      </c>
      <c r="B83" t="n">
        <v>3.615202683824759</v>
      </c>
      <c r="C83" t="n">
        <v>8.166126826925924</v>
      </c>
      <c r="D83" t="n">
        <v>-15.95325015973069</v>
      </c>
      <c r="E83" t="n">
        <v>-1.869317946354698</v>
      </c>
      <c r="F83" t="n">
        <v>-29.01406769599799</v>
      </c>
      <c r="G83" t="n">
        <v>14.58430422502623</v>
      </c>
      <c r="H83" t="n">
        <v>14.67989040604028</v>
      </c>
      <c r="I83" t="n">
        <v>-2.238145715757744</v>
      </c>
      <c r="J83" t="n">
        <v>-9.648923794920893</v>
      </c>
      <c r="K83" t="n">
        <v>-21.77016568280233</v>
      </c>
    </row>
    <row r="84">
      <c r="A84" s="2" t="n">
        <v>45057</v>
      </c>
      <c r="B84" t="n">
        <v>0.7900894734536035</v>
      </c>
      <c r="C84" t="n">
        <v>6.390021499194343</v>
      </c>
      <c r="D84" t="n">
        <v>-19.04392666439168</v>
      </c>
      <c r="E84" t="n">
        <v>-1.07787349551195</v>
      </c>
      <c r="F84" t="n">
        <v>-29.01786200630552</v>
      </c>
      <c r="G84" t="n">
        <v>14.52829285746766</v>
      </c>
      <c r="H84" t="n">
        <v>13.41136466002548</v>
      </c>
      <c r="I84" t="n">
        <v>-3.311452853975738</v>
      </c>
      <c r="J84" t="n">
        <v>-13.43821693256018</v>
      </c>
      <c r="K84" t="n">
        <v>-23.05748898973092</v>
      </c>
    </row>
    <row r="85">
      <c r="A85" s="2" t="n">
        <v>45058</v>
      </c>
      <c r="B85" t="n">
        <v>6.638324374376858</v>
      </c>
      <c r="C85" t="n">
        <v>9.342101541716573</v>
      </c>
      <c r="D85" t="n">
        <v>-17.54612674914296</v>
      </c>
      <c r="E85" t="n">
        <v>3.269855380281705</v>
      </c>
      <c r="F85" t="n">
        <v>-29.793919367449</v>
      </c>
      <c r="G85" t="n">
        <v>13.67099555324052</v>
      </c>
      <c r="H85" t="n">
        <v>15.62827058343417</v>
      </c>
      <c r="I85" t="n">
        <v>-1.272204119370968</v>
      </c>
      <c r="J85" t="n">
        <v>-15.08911526856812</v>
      </c>
      <c r="K85" t="n">
        <v>-20.80108281511705</v>
      </c>
    </row>
    <row r="86">
      <c r="A86" s="2" t="n">
        <v>45061</v>
      </c>
      <c r="B86" t="n">
        <v>9.167340670727642</v>
      </c>
      <c r="C86" t="n">
        <v>7.12438416216945</v>
      </c>
      <c r="D86" t="n">
        <v>-18.13455449352904</v>
      </c>
      <c r="E86" t="n">
        <v>7.068514183883901</v>
      </c>
      <c r="F86" t="n">
        <v>-27.90767556496661</v>
      </c>
      <c r="G86" t="n">
        <v>11.69187683103057</v>
      </c>
      <c r="H86" t="n">
        <v>18.6199342687875</v>
      </c>
      <c r="I86" t="n">
        <v>-2.208744393420736</v>
      </c>
      <c r="J86" t="n">
        <v>-11.59295374372258</v>
      </c>
      <c r="K86" t="n">
        <v>-19.96272209276154</v>
      </c>
    </row>
    <row r="87">
      <c r="A87" s="2" t="n">
        <v>45062</v>
      </c>
      <c r="B87" t="n">
        <v>17.42775091045798</v>
      </c>
      <c r="C87" t="n">
        <v>6.594507657671733</v>
      </c>
      <c r="D87" t="n">
        <v>-16.82853110354808</v>
      </c>
      <c r="E87" t="n">
        <v>10.62905125212263</v>
      </c>
      <c r="F87" t="n">
        <v>-27.56941208175313</v>
      </c>
      <c r="G87" t="n">
        <v>11.88910213474454</v>
      </c>
      <c r="H87" t="n">
        <v>20.53012608819109</v>
      </c>
      <c r="I87" t="n">
        <v>-1.934864149298343</v>
      </c>
      <c r="J87" t="n">
        <v>-10.8627448147123</v>
      </c>
      <c r="K87" t="n">
        <v>-18.78926016543901</v>
      </c>
    </row>
    <row r="88">
      <c r="A88" s="2" t="n">
        <v>45063</v>
      </c>
      <c r="B88" t="n">
        <v>15.42036723084357</v>
      </c>
      <c r="C88" t="n">
        <v>6.169396464668475</v>
      </c>
      <c r="D88" t="n">
        <v>-16.56287897248668</v>
      </c>
      <c r="E88" t="n">
        <v>12.83921282428742</v>
      </c>
      <c r="F88" t="n">
        <v>-27.69179207953658</v>
      </c>
      <c r="G88" t="n">
        <v>13.39635061870845</v>
      </c>
      <c r="H88" t="n">
        <v>26.38576810564144</v>
      </c>
      <c r="I88" t="n">
        <v>-2.666081931057673</v>
      </c>
      <c r="J88" t="n">
        <v>-9.824207855870714</v>
      </c>
      <c r="K88" t="n">
        <v>-18.78753288984669</v>
      </c>
    </row>
    <row r="89">
      <c r="A89" s="2" t="n">
        <v>45064</v>
      </c>
      <c r="B89" t="n">
        <v>17.33991438305735</v>
      </c>
      <c r="C89" t="n">
        <v>6.849063459496496</v>
      </c>
      <c r="D89" t="n">
        <v>-15.63117467593823</v>
      </c>
      <c r="E89" t="n">
        <v>14.61540726747486</v>
      </c>
      <c r="F89" t="n">
        <v>-24.325133374676</v>
      </c>
      <c r="G89" t="n">
        <v>12.83688073903817</v>
      </c>
      <c r="H89" t="n">
        <v>29.50338534658588</v>
      </c>
      <c r="I89" t="n">
        <v>-2.839128466933827</v>
      </c>
      <c r="J89" t="n">
        <v>-9.428698956288063</v>
      </c>
      <c r="K89" t="n">
        <v>-19.04973293873419</v>
      </c>
    </row>
    <row r="90">
      <c r="A90" s="2" t="n">
        <v>45065</v>
      </c>
      <c r="B90" t="n">
        <v>16.49969742330977</v>
      </c>
      <c r="C90" t="n">
        <v>9.1245388481364</v>
      </c>
      <c r="D90" t="n">
        <v>-13.82928904012676</v>
      </c>
      <c r="E90" t="n">
        <v>18.23697091966341</v>
      </c>
      <c r="F90" t="n">
        <v>-20.33890183798309</v>
      </c>
      <c r="G90" t="n">
        <v>16.98582008719223</v>
      </c>
      <c r="H90" t="n">
        <v>37.2800212000113</v>
      </c>
      <c r="I90" t="n">
        <v>-2.319840369467441</v>
      </c>
      <c r="J90" t="n">
        <v>-6.637465808389875</v>
      </c>
      <c r="K90" t="n">
        <v>-17.39010463121772</v>
      </c>
    </row>
    <row r="91">
      <c r="A91" s="2" t="n">
        <v>45068</v>
      </c>
      <c r="B91" t="n">
        <v>17.38201485546096</v>
      </c>
      <c r="C91" t="n">
        <v>12.37706944900272</v>
      </c>
      <c r="D91" t="n">
        <v>-11.304181867161</v>
      </c>
      <c r="E91" t="n">
        <v>23.25437281259208</v>
      </c>
      <c r="F91" t="n">
        <v>-18.87116573134092</v>
      </c>
      <c r="G91" t="n">
        <v>20.76826415184494</v>
      </c>
      <c r="H91" t="n">
        <v>41.24198881639571</v>
      </c>
      <c r="I91" t="n">
        <v>1.107108319870531</v>
      </c>
      <c r="J91" t="n">
        <v>-2.708604185889019</v>
      </c>
      <c r="K91" t="n">
        <v>-15.22975697849793</v>
      </c>
    </row>
    <row r="92">
      <c r="A92" s="2" t="n">
        <v>45069</v>
      </c>
      <c r="B92" t="n">
        <v>11.3454531048736</v>
      </c>
      <c r="C92" t="n">
        <v>7.187368373046055</v>
      </c>
      <c r="D92" t="n">
        <v>-12.53077792351878</v>
      </c>
      <c r="E92" t="n">
        <v>14.80720221875302</v>
      </c>
      <c r="F92" t="n">
        <v>-22.89494910024684</v>
      </c>
      <c r="G92" t="n">
        <v>16.16337417303495</v>
      </c>
      <c r="H92" t="n">
        <v>34.10321145695909</v>
      </c>
      <c r="I92" t="n">
        <v>-1.133465347669593</v>
      </c>
      <c r="J92" t="n">
        <v>-4.671030963237522</v>
      </c>
      <c r="K92" t="n">
        <v>-18.08703466656667</v>
      </c>
    </row>
    <row r="93">
      <c r="A93" s="2" t="n">
        <v>45070</v>
      </c>
      <c r="B93" t="n">
        <v>9.805069533805355</v>
      </c>
      <c r="C93" t="n">
        <v>8.554896111430565</v>
      </c>
      <c r="D93" t="n">
        <v>-12.08946192272117</v>
      </c>
      <c r="E93" t="n">
        <v>15.89930741975871</v>
      </c>
      <c r="F93" t="n">
        <v>-24.75460217109961</v>
      </c>
      <c r="G93" t="n">
        <v>18.00673785970577</v>
      </c>
      <c r="H93" t="n">
        <v>29.96063779174811</v>
      </c>
      <c r="I93" t="n">
        <v>-0.8641513922430288</v>
      </c>
      <c r="J93" t="n">
        <v>-1.806851752328276</v>
      </c>
      <c r="K93" t="n">
        <v>-16.74088367636486</v>
      </c>
    </row>
    <row r="94">
      <c r="A94" s="2" t="n">
        <v>45071</v>
      </c>
      <c r="B94" t="n">
        <v>19.52477075156325</v>
      </c>
      <c r="C94" t="n">
        <v>15.89053610120921</v>
      </c>
      <c r="D94" t="n">
        <v>-6.627233661185816</v>
      </c>
      <c r="E94" t="n">
        <v>24.48367746059796</v>
      </c>
      <c r="F94" t="n">
        <v>-19.65269109890368</v>
      </c>
      <c r="G94" t="n">
        <v>22.8064040424002</v>
      </c>
      <c r="H94" t="n">
        <v>40.30134699612522</v>
      </c>
      <c r="I94" t="n">
        <v>4.501993340650245</v>
      </c>
      <c r="J94" t="n">
        <v>3.775177885437531</v>
      </c>
      <c r="K94" t="n">
        <v>-12.43029866269558</v>
      </c>
    </row>
    <row r="95">
      <c r="A95" s="2" t="n">
        <v>45072</v>
      </c>
      <c r="B95" t="n">
        <v>20.04883245725571</v>
      </c>
      <c r="C95" t="n">
        <v>16.06330249309455</v>
      </c>
      <c r="D95" t="n">
        <v>-7.50419977010014</v>
      </c>
      <c r="E95" t="n">
        <v>25.15971876716434</v>
      </c>
      <c r="F95" t="n">
        <v>-18.00430110232695</v>
      </c>
      <c r="G95" t="n">
        <v>19.01282878241581</v>
      </c>
      <c r="H95" t="n">
        <v>38.87630098229631</v>
      </c>
      <c r="I95" t="n">
        <v>4.629288231769624</v>
      </c>
      <c r="J95" t="n">
        <v>3.248028115131674</v>
      </c>
      <c r="K95" t="n">
        <v>-12.38262892005761</v>
      </c>
    </row>
    <row r="96">
      <c r="A96" s="2" t="n">
        <v>45075</v>
      </c>
      <c r="B96" t="n">
        <v>16.53050431109253</v>
      </c>
      <c r="C96" t="n">
        <v>15.92762132887582</v>
      </c>
      <c r="D96" t="n">
        <v>-8.551027024654356</v>
      </c>
      <c r="E96" t="n">
        <v>21.73390551466991</v>
      </c>
      <c r="F96" t="n">
        <v>-20.26820242102725</v>
      </c>
      <c r="G96" t="n">
        <v>18.04510157594479</v>
      </c>
      <c r="H96" t="n">
        <v>34.38105032716356</v>
      </c>
      <c r="I96" t="n">
        <v>3.457296953202049</v>
      </c>
      <c r="J96" t="n">
        <v>2.09982708251939</v>
      </c>
      <c r="K96" t="n">
        <v>-13.9946920523608</v>
      </c>
    </row>
    <row r="97">
      <c r="A97" s="2" t="n">
        <v>45076</v>
      </c>
      <c r="B97" t="n">
        <v>20.34940702046195</v>
      </c>
      <c r="C97" t="n">
        <v>20.05101006748817</v>
      </c>
      <c r="D97" t="n">
        <v>-6.142195386427051</v>
      </c>
      <c r="E97" t="n">
        <v>25.95206276910693</v>
      </c>
      <c r="F97" t="n">
        <v>-18.97133392608649</v>
      </c>
      <c r="G97" t="n">
        <v>20.33259158820855</v>
      </c>
      <c r="H97" t="n">
        <v>41.52245289521843</v>
      </c>
      <c r="I97" t="n">
        <v>4.38860070374445</v>
      </c>
      <c r="J97" t="n">
        <v>4.7486275332985</v>
      </c>
      <c r="K97" t="n">
        <v>-12.27495137932263</v>
      </c>
    </row>
    <row r="98">
      <c r="A98" s="2" t="n">
        <v>45077</v>
      </c>
      <c r="B98" t="n">
        <v>33.96956639565391</v>
      </c>
      <c r="C98" t="n">
        <v>23.17740697746906</v>
      </c>
      <c r="D98" t="n">
        <v>-4.511255144272952</v>
      </c>
      <c r="E98" t="n">
        <v>32.28289172005267</v>
      </c>
      <c r="F98" t="n">
        <v>-15.21640309303612</v>
      </c>
      <c r="G98" t="n">
        <v>25.4757868290536</v>
      </c>
      <c r="H98" t="n">
        <v>51.96346748049115</v>
      </c>
      <c r="I98" t="n">
        <v>6.763126566958588</v>
      </c>
      <c r="J98" t="n">
        <v>10.21742125516181</v>
      </c>
      <c r="K98" t="n">
        <v>-9.038056981147003</v>
      </c>
    </row>
    <row r="99">
      <c r="A99" s="2" t="n">
        <v>45078</v>
      </c>
      <c r="B99" t="n">
        <v>33.25478566713264</v>
      </c>
      <c r="C99" t="n">
        <v>22.05032239072002</v>
      </c>
      <c r="D99" t="n">
        <v>-5.330453326936436</v>
      </c>
      <c r="E99" t="n">
        <v>29.79682896049609</v>
      </c>
      <c r="F99" t="n">
        <v>-15.84080304682484</v>
      </c>
      <c r="G99" t="n">
        <v>24.33448894225896</v>
      </c>
      <c r="H99" t="n">
        <v>51.57378237475256</v>
      </c>
      <c r="I99" t="n">
        <v>5.900312785362827</v>
      </c>
      <c r="J99" t="n">
        <v>8.841933334117801</v>
      </c>
      <c r="K99" t="n">
        <v>-9.969593105702568</v>
      </c>
    </row>
    <row r="100">
      <c r="A100" s="2" t="n">
        <v>45079</v>
      </c>
      <c r="B100" t="n">
        <v>27.02084872978612</v>
      </c>
      <c r="C100" t="n">
        <v>18.7233410642329</v>
      </c>
      <c r="D100" t="n">
        <v>-7.965849478950715</v>
      </c>
      <c r="E100" t="n">
        <v>26.40820913647417</v>
      </c>
      <c r="F100" t="n">
        <v>-17.06738166393625</v>
      </c>
      <c r="G100" t="n">
        <v>21.30513799028087</v>
      </c>
      <c r="H100" t="n">
        <v>48.76966188684199</v>
      </c>
      <c r="I100" t="n">
        <v>4.204903586892295</v>
      </c>
      <c r="J100" t="n">
        <v>4.7298717075549</v>
      </c>
      <c r="K100" t="n">
        <v>-13.06404422681209</v>
      </c>
    </row>
    <row r="101">
      <c r="A101" s="2" t="n">
        <v>45082</v>
      </c>
      <c r="B101" t="n">
        <v>19.67222982261077</v>
      </c>
      <c r="C101" t="n">
        <v>14.73931397836885</v>
      </c>
      <c r="D101" t="n">
        <v>-11.53815393099595</v>
      </c>
      <c r="E101" t="n">
        <v>19.3538993655876</v>
      </c>
      <c r="F101" t="n">
        <v>-21.55131292971125</v>
      </c>
      <c r="G101" t="n">
        <v>17.58122263046631</v>
      </c>
      <c r="H101" t="n">
        <v>39.94010909804109</v>
      </c>
      <c r="I101" t="n">
        <v>0.1782060883589676</v>
      </c>
      <c r="J101" t="n">
        <v>-0.1738914196096508</v>
      </c>
      <c r="K101" t="n">
        <v>-14.9195603580589</v>
      </c>
    </row>
    <row r="102">
      <c r="A102" s="2" t="n">
        <v>45083</v>
      </c>
      <c r="B102" t="n">
        <v>14.67290134179842</v>
      </c>
      <c r="C102" t="n">
        <v>13.66864820295419</v>
      </c>
      <c r="D102" t="n">
        <v>-12.85205554818765</v>
      </c>
      <c r="E102" t="n">
        <v>16.20929299605682</v>
      </c>
      <c r="F102" t="n">
        <v>-24.630536628559</v>
      </c>
      <c r="G102" t="n">
        <v>14.78658972216054</v>
      </c>
      <c r="H102" t="n">
        <v>33.72457378970266</v>
      </c>
      <c r="I102" t="n">
        <v>-1.226823111970632</v>
      </c>
      <c r="J102" t="n">
        <v>-3.598388237283356</v>
      </c>
      <c r="K102" t="n">
        <v>-16.13113080309992</v>
      </c>
    </row>
    <row r="103">
      <c r="A103" s="2" t="n">
        <v>45084</v>
      </c>
      <c r="B103" t="n">
        <v>19.22017220628906</v>
      </c>
      <c r="C103" t="n">
        <v>16.26665563216632</v>
      </c>
      <c r="D103" t="n">
        <v>-10.68615057361755</v>
      </c>
      <c r="E103" t="n">
        <v>18.02162615629852</v>
      </c>
      <c r="F103" t="n">
        <v>-22.94863994499886</v>
      </c>
      <c r="G103" t="n">
        <v>16.46057961715324</v>
      </c>
      <c r="H103" t="n">
        <v>35.47901227926245</v>
      </c>
      <c r="I103" t="n">
        <v>0.3478698846569594</v>
      </c>
      <c r="J103" t="n">
        <v>0.09405041099583844</v>
      </c>
      <c r="K103" t="n">
        <v>-14.22367020310229</v>
      </c>
    </row>
    <row r="104">
      <c r="A104" s="2" t="n">
        <v>45085</v>
      </c>
      <c r="B104" t="n">
        <v>16.01124466576105</v>
      </c>
      <c r="C104" t="n">
        <v>13.5969302273693</v>
      </c>
      <c r="D104" t="n">
        <v>-12.84816744676923</v>
      </c>
      <c r="E104" t="n">
        <v>12.20678638265795</v>
      </c>
      <c r="F104" t="n">
        <v>-26.36372821247506</v>
      </c>
      <c r="G104" t="n">
        <v>13.6222459264117</v>
      </c>
      <c r="H104" t="n">
        <v>31.28523597355814</v>
      </c>
      <c r="I104" t="n">
        <v>-2.794555935608867</v>
      </c>
      <c r="J104" t="n">
        <v>-2.083690003141347</v>
      </c>
      <c r="K104" t="n">
        <v>-15.52586489939052</v>
      </c>
    </row>
    <row r="105">
      <c r="A105" s="2" t="n">
        <v>45086</v>
      </c>
      <c r="B105" t="n">
        <v>19.0875210975628</v>
      </c>
      <c r="C105" t="n">
        <v>11.52904468757418</v>
      </c>
      <c r="D105" t="n">
        <v>-14.76726445654128</v>
      </c>
      <c r="E105" t="n">
        <v>12.58593941624468</v>
      </c>
      <c r="F105" t="n">
        <v>-26.31351926915223</v>
      </c>
      <c r="G105" t="n">
        <v>14.80098681916482</v>
      </c>
      <c r="H105" t="n">
        <v>29.77607466550518</v>
      </c>
      <c r="I105" t="n">
        <v>-4.090515954937657</v>
      </c>
      <c r="J105" t="n">
        <v>-2.998550433373381</v>
      </c>
      <c r="K105" t="n">
        <v>-16.24005307685208</v>
      </c>
    </row>
    <row r="106">
      <c r="A106" s="2" t="n">
        <v>45089</v>
      </c>
      <c r="B106" t="n">
        <v>26.91594395529999</v>
      </c>
      <c r="C106" t="n">
        <v>15.16333672279111</v>
      </c>
      <c r="D106" t="n">
        <v>-13.4914807731594</v>
      </c>
      <c r="E106" t="n">
        <v>14.36571380590639</v>
      </c>
      <c r="F106" t="n">
        <v>-23.96755903899916</v>
      </c>
      <c r="G106" t="n">
        <v>16.41795903997649</v>
      </c>
      <c r="H106" t="n">
        <v>34.47709808729507</v>
      </c>
      <c r="I106" t="n">
        <v>-2.706680037937415</v>
      </c>
      <c r="J106" t="n">
        <v>-1.613817731753153</v>
      </c>
      <c r="K106" t="n">
        <v>-16.19306616800499</v>
      </c>
    </row>
    <row r="107">
      <c r="A107" s="2" t="n">
        <v>45090</v>
      </c>
      <c r="B107" t="n">
        <v>30.69818710020338</v>
      </c>
      <c r="C107" t="n">
        <v>15.92892624241922</v>
      </c>
      <c r="D107" t="n">
        <v>-11.27363168529041</v>
      </c>
      <c r="E107" t="n">
        <v>17.28060190698564</v>
      </c>
      <c r="F107" t="n">
        <v>-22.67088138033132</v>
      </c>
      <c r="G107" t="n">
        <v>23.25369368983499</v>
      </c>
      <c r="H107" t="n">
        <v>37.43444789515304</v>
      </c>
      <c r="I107" t="n">
        <v>-0.8298246666283093</v>
      </c>
      <c r="J107" t="n">
        <v>0.02698609267062224</v>
      </c>
      <c r="K107" t="n">
        <v>-15.20918118433758</v>
      </c>
    </row>
    <row r="108">
      <c r="A108" s="2" t="n">
        <v>45091</v>
      </c>
      <c r="B108" t="n">
        <v>34.13639327858087</v>
      </c>
      <c r="C108" t="n">
        <v>15.57036680511066</v>
      </c>
      <c r="D108" t="n">
        <v>-11.18126028282991</v>
      </c>
      <c r="E108" t="n">
        <v>15.06814859980463</v>
      </c>
      <c r="F108" t="n">
        <v>-24.00840731021905</v>
      </c>
      <c r="G108" t="n">
        <v>27.60270842471222</v>
      </c>
      <c r="H108" t="n">
        <v>38.64625545928695</v>
      </c>
      <c r="I108" t="n">
        <v>-1.815356522776501</v>
      </c>
      <c r="J108" t="n">
        <v>0.4020353758197537</v>
      </c>
      <c r="K108" t="n">
        <v>-15.51307170002322</v>
      </c>
    </row>
    <row r="109">
      <c r="A109" s="2" t="n">
        <v>45092</v>
      </c>
      <c r="B109" t="n">
        <v>31.13437443306435</v>
      </c>
      <c r="C109" t="n">
        <v>16.5342624332246</v>
      </c>
      <c r="D109" t="n">
        <v>-12.98032703253166</v>
      </c>
      <c r="E109" t="n">
        <v>15.09656720197747</v>
      </c>
      <c r="F109" t="n">
        <v>-26.15784750392495</v>
      </c>
      <c r="G109" t="n">
        <v>27.81122215383494</v>
      </c>
      <c r="H109" t="n">
        <v>39.70733918485527</v>
      </c>
      <c r="I109" t="n">
        <v>-2.797774172033807</v>
      </c>
      <c r="J109" t="n">
        <v>-0.508961231705396</v>
      </c>
      <c r="K109" t="n">
        <v>-17.9227379144516</v>
      </c>
    </row>
    <row r="110">
      <c r="A110" s="2" t="n">
        <v>45093</v>
      </c>
      <c r="B110" t="n">
        <v>33.9862740910142</v>
      </c>
      <c r="C110" t="n">
        <v>18.53561316831365</v>
      </c>
      <c r="D110" t="n">
        <v>-10.39298570295129</v>
      </c>
      <c r="E110" t="n">
        <v>17.0612132622955</v>
      </c>
      <c r="F110" t="n">
        <v>-24.26783248935199</v>
      </c>
      <c r="G110" t="n">
        <v>29.69800880983076</v>
      </c>
      <c r="H110" t="n">
        <v>43.22425524067908</v>
      </c>
      <c r="I110" t="n">
        <v>-2.12988524476444</v>
      </c>
      <c r="J110" t="n">
        <v>1.662444973303878</v>
      </c>
      <c r="K110" t="n">
        <v>-17.07579595541008</v>
      </c>
    </row>
    <row r="111">
      <c r="A111" s="2" t="n">
        <v>45096</v>
      </c>
      <c r="B111" t="n">
        <v>39.97171681394713</v>
      </c>
      <c r="C111" t="n">
        <v>20.22463669504693</v>
      </c>
      <c r="D111" t="n">
        <v>-6.934070734811759</v>
      </c>
      <c r="E111" t="n">
        <v>25.0401642522537</v>
      </c>
      <c r="F111" t="n">
        <v>-19.13563142793054</v>
      </c>
      <c r="G111" t="n">
        <v>33.75210131551807</v>
      </c>
      <c r="H111" t="n">
        <v>50.06780166295006</v>
      </c>
      <c r="I111" t="n">
        <v>3.277015944113804</v>
      </c>
      <c r="J111" t="n">
        <v>8.890986084033337</v>
      </c>
      <c r="K111" t="n">
        <v>-14.57378649225589</v>
      </c>
    </row>
    <row r="112">
      <c r="A112" s="2" t="n">
        <v>45097</v>
      </c>
      <c r="B112" t="n">
        <v>43.22022170399382</v>
      </c>
      <c r="C112" t="n">
        <v>22.87963286746075</v>
      </c>
      <c r="D112" t="n">
        <v>-7.302435156945575</v>
      </c>
      <c r="E112" t="n">
        <v>21.25727431585851</v>
      </c>
      <c r="F112" t="n">
        <v>-16.56885231663771</v>
      </c>
      <c r="G112" t="n">
        <v>36.0838282446533</v>
      </c>
      <c r="H112" t="n">
        <v>49.06894625251428</v>
      </c>
      <c r="I112" t="n">
        <v>4.126237815239642</v>
      </c>
      <c r="J112" t="n">
        <v>12.59342100740208</v>
      </c>
      <c r="K112" t="n">
        <v>-14.00714954951149</v>
      </c>
    </row>
    <row r="113">
      <c r="A113" s="2" t="n">
        <v>45098</v>
      </c>
      <c r="B113" t="n">
        <v>42.72615144671563</v>
      </c>
      <c r="C113" t="n">
        <v>23.9391838360294</v>
      </c>
      <c r="D113" t="n">
        <v>-6.398152669313184</v>
      </c>
      <c r="E113" t="n">
        <v>20.42852634480927</v>
      </c>
      <c r="F113" t="n">
        <v>-18.06301124963021</v>
      </c>
      <c r="G113" t="n">
        <v>34.904514145128</v>
      </c>
      <c r="H113" t="n">
        <v>46.45675249127519</v>
      </c>
      <c r="I113" t="n">
        <v>5.249505068820493</v>
      </c>
      <c r="J113" t="n">
        <v>14.99694991131577</v>
      </c>
      <c r="K113" t="n">
        <v>-12.19052376519765</v>
      </c>
    </row>
    <row r="114">
      <c r="A114" s="2" t="n">
        <v>45099</v>
      </c>
      <c r="B114" t="n">
        <v>39.76296429536428</v>
      </c>
      <c r="C114" t="n">
        <v>26.37798928491133</v>
      </c>
      <c r="D114" t="n">
        <v>-6.028554776309935</v>
      </c>
      <c r="E114" t="n">
        <v>25.2328285768675</v>
      </c>
      <c r="F114" t="n">
        <v>-17.96158664751313</v>
      </c>
      <c r="G114" t="n">
        <v>35.62196987048847</v>
      </c>
      <c r="H114" t="n">
        <v>51.30166047355355</v>
      </c>
      <c r="I114" t="n">
        <v>6.754016374204808</v>
      </c>
      <c r="J114" t="n">
        <v>20.18211321791108</v>
      </c>
      <c r="K114" t="n">
        <v>-9.248953960151551</v>
      </c>
    </row>
    <row r="115">
      <c r="A115" s="2" t="n">
        <v>45100</v>
      </c>
      <c r="B115" t="n">
        <v>35.39633497586274</v>
      </c>
      <c r="C115" t="n">
        <v>27.38658058000469</v>
      </c>
      <c r="D115" t="n">
        <v>-6.580174812308281</v>
      </c>
      <c r="E115" t="n">
        <v>25.29292630993627</v>
      </c>
      <c r="F115" t="n">
        <v>-14.75102346197338</v>
      </c>
      <c r="G115" t="n">
        <v>35.6981128956529</v>
      </c>
      <c r="H115" t="n">
        <v>52.1680998859883</v>
      </c>
      <c r="I115" t="n">
        <v>7.846483669813997</v>
      </c>
      <c r="J115" t="n">
        <v>21.07327654576088</v>
      </c>
      <c r="K115" t="n">
        <v>-6.000538201055705</v>
      </c>
    </row>
    <row r="116">
      <c r="A116" s="2" t="n">
        <v>45103</v>
      </c>
      <c r="B116" t="n">
        <v>38.87464437264236</v>
      </c>
      <c r="C116" t="n">
        <v>27.47060174425549</v>
      </c>
      <c r="D116" t="n">
        <v>-7.966332391514397</v>
      </c>
      <c r="E116" t="n">
        <v>28.05912536113753</v>
      </c>
      <c r="F116" t="n">
        <v>-14.99833898795527</v>
      </c>
      <c r="G116" t="n">
        <v>36.31605213734677</v>
      </c>
      <c r="H116" t="n">
        <v>57.47348959216583</v>
      </c>
      <c r="I116" t="n">
        <v>6.143672568024572</v>
      </c>
      <c r="J116" t="n">
        <v>18.92039385721136</v>
      </c>
      <c r="K116" t="n">
        <v>-7.913133909616898</v>
      </c>
    </row>
    <row r="117">
      <c r="A117" s="2" t="n">
        <v>45104</v>
      </c>
      <c r="B117" t="n">
        <v>32.70677984155943</v>
      </c>
      <c r="C117" t="n">
        <v>24.30592741335713</v>
      </c>
      <c r="D117" t="n">
        <v>-9.613758775235738</v>
      </c>
      <c r="E117" t="n">
        <v>26.86125999534057</v>
      </c>
      <c r="F117" t="n">
        <v>-17.81673270687346</v>
      </c>
      <c r="G117" t="n">
        <v>30.58345476903546</v>
      </c>
      <c r="H117" t="n">
        <v>49.08735974841603</v>
      </c>
      <c r="I117" t="n">
        <v>3.102202960744171</v>
      </c>
      <c r="J117" t="n">
        <v>17.26998679413754</v>
      </c>
      <c r="K117" t="n">
        <v>-9.786587303089201</v>
      </c>
    </row>
    <row r="118">
      <c r="A118" s="2" t="n">
        <v>45105</v>
      </c>
      <c r="B118" t="n">
        <v>35.3917714623672</v>
      </c>
      <c r="C118" t="n">
        <v>27.60475537940865</v>
      </c>
      <c r="D118" t="n">
        <v>-7.805988290572873</v>
      </c>
      <c r="E118" t="n">
        <v>28.039441409018</v>
      </c>
      <c r="F118" t="n">
        <v>-17.4586288319579</v>
      </c>
      <c r="G118" t="n">
        <v>34.50501584352506</v>
      </c>
      <c r="H118" t="n">
        <v>52.96644409010302</v>
      </c>
      <c r="I118" t="n">
        <v>3.331980140068214</v>
      </c>
      <c r="J118" t="n">
        <v>18.43537440763448</v>
      </c>
      <c r="K118" t="n">
        <v>-6.956805199640826</v>
      </c>
    </row>
    <row r="119">
      <c r="A119" s="2" t="n">
        <v>45107</v>
      </c>
      <c r="B119" t="n">
        <v>30.09266276895393</v>
      </c>
      <c r="C119" t="n">
        <v>28.20771460801337</v>
      </c>
      <c r="D119" t="n">
        <v>-5.79769448103219</v>
      </c>
      <c r="E119" t="n">
        <v>27.2507937823212</v>
      </c>
      <c r="F119" t="n">
        <v>-16.26695367639845</v>
      </c>
      <c r="G119" t="n">
        <v>32.57635930817702</v>
      </c>
      <c r="H119" t="n">
        <v>50.20168451349804</v>
      </c>
      <c r="I119" t="n">
        <v>3.367949925377367</v>
      </c>
      <c r="J119" t="n">
        <v>19.51324498438405</v>
      </c>
      <c r="K119" t="n">
        <v>-6.906453652178667</v>
      </c>
    </row>
    <row r="120">
      <c r="A120" s="2" t="n">
        <v>45110</v>
      </c>
      <c r="B120" t="n">
        <v>30.46563804354419</v>
      </c>
      <c r="C120" t="n">
        <v>28.12259953651282</v>
      </c>
      <c r="D120" t="n">
        <v>-5.18373601576233</v>
      </c>
      <c r="E120" t="n">
        <v>30.73675098298856</v>
      </c>
      <c r="F120" t="n">
        <v>-14.03083798154997</v>
      </c>
      <c r="G120" t="n">
        <v>30.19250951015993</v>
      </c>
      <c r="H120" t="n">
        <v>50.48798707336986</v>
      </c>
      <c r="I120" t="n">
        <v>2.918796145146341</v>
      </c>
      <c r="J120" t="n">
        <v>19.71564495854019</v>
      </c>
      <c r="K120" t="n">
        <v>-6.253249542105987</v>
      </c>
    </row>
    <row r="121">
      <c r="A121" s="2" t="n">
        <v>45111</v>
      </c>
      <c r="B121" t="n">
        <v>26.16842734733991</v>
      </c>
      <c r="C121" t="n">
        <v>25.76161340737066</v>
      </c>
      <c r="D121" t="n">
        <v>-6.542229617826778</v>
      </c>
      <c r="E121" t="n">
        <v>27.62141360035755</v>
      </c>
      <c r="F121" t="n">
        <v>-16.36904334235886</v>
      </c>
      <c r="G121" t="n">
        <v>29.25105890710622</v>
      </c>
      <c r="H121" t="n">
        <v>42.1209209198725</v>
      </c>
      <c r="I121" t="n">
        <v>3.390196836088544</v>
      </c>
      <c r="J121" t="n">
        <v>19.38636833091048</v>
      </c>
      <c r="K121" t="n">
        <v>-6.583837306233098</v>
      </c>
    </row>
    <row r="122">
      <c r="A122" s="2" t="n">
        <v>45112</v>
      </c>
      <c r="B122" t="n">
        <v>28.51491129038411</v>
      </c>
      <c r="C122" t="n">
        <v>24.9960514475784</v>
      </c>
      <c r="D122" t="n">
        <v>-6.743847535905356</v>
      </c>
      <c r="E122" t="n">
        <v>25.62666867403323</v>
      </c>
      <c r="F122" t="n">
        <v>-16.7752104775339</v>
      </c>
      <c r="G122" t="n">
        <v>31.1981052066747</v>
      </c>
      <c r="H122" t="n">
        <v>39.1305626218361</v>
      </c>
      <c r="I122" t="n">
        <v>3.62916429064406</v>
      </c>
      <c r="J122" t="n">
        <v>20.57804449840166</v>
      </c>
      <c r="K122" t="n">
        <v>-7.578647975374064</v>
      </c>
    </row>
    <row r="123">
      <c r="A123" s="2" t="n">
        <v>45113</v>
      </c>
      <c r="B123" t="n">
        <v>31.62544344122189</v>
      </c>
      <c r="C123" t="n">
        <v>25.31678957604979</v>
      </c>
      <c r="D123" t="n">
        <v>-5.904828726467192</v>
      </c>
      <c r="E123" t="n">
        <v>28.2157337491741</v>
      </c>
      <c r="F123" t="n">
        <v>-14.71918594246742</v>
      </c>
      <c r="G123" t="n">
        <v>31.32702839747958</v>
      </c>
      <c r="H123" t="n">
        <v>40.94404483628449</v>
      </c>
      <c r="I123" t="n">
        <v>4.592815577641907</v>
      </c>
      <c r="J123" t="n">
        <v>20.96680346249724</v>
      </c>
      <c r="K123" t="n">
        <v>-5.602881643668656</v>
      </c>
    </row>
    <row r="124">
      <c r="A124" s="2" t="n">
        <v>45114</v>
      </c>
      <c r="B124" t="n">
        <v>34.65810139490924</v>
      </c>
      <c r="C124" t="n">
        <v>24.67550392834308</v>
      </c>
      <c r="D124" t="n">
        <v>-6.778057000682114</v>
      </c>
      <c r="E124" t="n">
        <v>29.23434143511399</v>
      </c>
      <c r="F124" t="n">
        <v>-14.19333749337422</v>
      </c>
      <c r="G124" t="n">
        <v>30.79170367183468</v>
      </c>
      <c r="H124" t="n">
        <v>43.30602327850601</v>
      </c>
      <c r="I124" t="n">
        <v>5.543263682044208</v>
      </c>
      <c r="J124" t="n">
        <v>21.08390750274523</v>
      </c>
      <c r="K124" t="n">
        <v>-4.6208324689606</v>
      </c>
    </row>
    <row r="125">
      <c r="A125" s="2" t="n">
        <v>45117</v>
      </c>
      <c r="B125" t="n">
        <v>34.29652725051597</v>
      </c>
      <c r="C125" t="n">
        <v>20.84987958232056</v>
      </c>
      <c r="D125" t="n">
        <v>-7.953497742328485</v>
      </c>
      <c r="E125" t="n">
        <v>26.47199159132709</v>
      </c>
      <c r="F125" t="n">
        <v>-11.83580970665666</v>
      </c>
      <c r="G125" t="n">
        <v>30.61066675974164</v>
      </c>
      <c r="H125" t="n">
        <v>44.6249246383361</v>
      </c>
      <c r="I125" t="n">
        <v>2.22484221909911</v>
      </c>
      <c r="J125" t="n">
        <v>18.88483628439903</v>
      </c>
      <c r="K125" t="n">
        <v>-7.367175900921163</v>
      </c>
    </row>
    <row r="126">
      <c r="A126" s="2" t="n">
        <v>45118</v>
      </c>
      <c r="B126" t="n">
        <v>36.0964668668959</v>
      </c>
      <c r="C126" t="n">
        <v>18.69248904356155</v>
      </c>
      <c r="D126" t="n">
        <v>-7.146325016735766</v>
      </c>
      <c r="E126" t="n">
        <v>25.38454321665855</v>
      </c>
      <c r="F126" t="n">
        <v>-10.2045367591613</v>
      </c>
      <c r="G126" t="n">
        <v>33.96598738638892</v>
      </c>
      <c r="H126" t="n">
        <v>46.80288609907542</v>
      </c>
      <c r="I126" t="n">
        <v>4.768758708968979</v>
      </c>
      <c r="J126" t="n">
        <v>21.66081786376155</v>
      </c>
      <c r="K126" t="n">
        <v>-6.491637031763542</v>
      </c>
    </row>
    <row r="127">
      <c r="A127" s="2" t="n">
        <v>45119</v>
      </c>
      <c r="B127" t="n">
        <v>33.33449600901031</v>
      </c>
      <c r="C127" t="n">
        <v>18.52432678807523</v>
      </c>
      <c r="D127" t="n">
        <v>-7.450268910085011</v>
      </c>
      <c r="E127" t="n">
        <v>23.16144240197402</v>
      </c>
      <c r="F127" t="n">
        <v>-9.904349942675218</v>
      </c>
      <c r="G127" t="n">
        <v>32.89924304844733</v>
      </c>
      <c r="H127" t="n">
        <v>46.31686878847232</v>
      </c>
      <c r="I127" t="n">
        <v>4.977013067493474</v>
      </c>
      <c r="J127" t="n">
        <v>21.05265622674841</v>
      </c>
      <c r="K127" t="n">
        <v>-5.025351368705055</v>
      </c>
    </row>
    <row r="128">
      <c r="A128" s="2" t="n">
        <v>45120</v>
      </c>
      <c r="B128" t="n">
        <v>33.88432428308186</v>
      </c>
      <c r="C128" t="n">
        <v>17.8037720683303</v>
      </c>
      <c r="D128" t="n">
        <v>-6.24025778619377</v>
      </c>
      <c r="E128" t="n">
        <v>23.45847875208926</v>
      </c>
      <c r="F128" t="n">
        <v>-10.46053996711047</v>
      </c>
      <c r="G128" t="n">
        <v>32.22108517324038</v>
      </c>
      <c r="H128" t="n">
        <v>43.82433771614518</v>
      </c>
      <c r="I128" t="n">
        <v>6.107725681613529</v>
      </c>
      <c r="J128" t="n">
        <v>21.89346376189414</v>
      </c>
      <c r="K128" t="n">
        <v>-4.994304376538916</v>
      </c>
    </row>
    <row r="129">
      <c r="A129" s="2" t="n">
        <v>45121</v>
      </c>
      <c r="B129" t="n">
        <v>38.63085305507603</v>
      </c>
      <c r="C129" t="n">
        <v>21.88050921524611</v>
      </c>
      <c r="D129" t="n">
        <v>-2.521590171455457</v>
      </c>
      <c r="E129" t="n">
        <v>27.46869979162758</v>
      </c>
      <c r="F129" t="n">
        <v>-3.838815517677319</v>
      </c>
      <c r="G129" t="n">
        <v>36.57602936591895</v>
      </c>
      <c r="H129" t="n">
        <v>47.65031860559263</v>
      </c>
      <c r="I129" t="n">
        <v>10.71756782635338</v>
      </c>
      <c r="J129" t="n">
        <v>26.07743808331069</v>
      </c>
      <c r="K129" t="n">
        <v>-3.505780595934826</v>
      </c>
    </row>
    <row r="130">
      <c r="A130" s="2" t="n">
        <v>45124</v>
      </c>
      <c r="B130" t="n">
        <v>39.64964083876803</v>
      </c>
      <c r="C130" t="n">
        <v>22.95955485448629</v>
      </c>
      <c r="D130" t="n">
        <v>-3.738308540105462</v>
      </c>
      <c r="E130" t="n">
        <v>27.79960060842035</v>
      </c>
      <c r="F130" t="n">
        <v>-2.334733639257358</v>
      </c>
      <c r="G130" t="n">
        <v>31.28285273773874</v>
      </c>
      <c r="H130" t="n">
        <v>48.10316337886979</v>
      </c>
      <c r="I130" t="n">
        <v>10.74913160048199</v>
      </c>
      <c r="J130" t="n">
        <v>26.77424293004837</v>
      </c>
      <c r="K130" t="n">
        <v>-0.6745911717635722</v>
      </c>
    </row>
    <row r="131">
      <c r="A131" s="2" t="n">
        <v>45125</v>
      </c>
      <c r="B131" t="n">
        <v>44.011178158086</v>
      </c>
      <c r="C131" t="n">
        <v>29.66639787953271</v>
      </c>
      <c r="D131" t="n">
        <v>2.594215001566913</v>
      </c>
      <c r="E131" t="n">
        <v>28.00742422428506</v>
      </c>
      <c r="F131" t="n">
        <v>-0.9557438493042469</v>
      </c>
      <c r="G131" t="n">
        <v>29.80763376834037</v>
      </c>
      <c r="H131" t="n">
        <v>53.38331393391253</v>
      </c>
      <c r="I131" t="n">
        <v>16.31422508136435</v>
      </c>
      <c r="J131" t="n">
        <v>29.69401245875367</v>
      </c>
      <c r="K131" t="n">
        <v>1.709043864101756</v>
      </c>
    </row>
    <row r="132">
      <c r="A132" s="2" t="n">
        <v>45126</v>
      </c>
      <c r="B132" t="n">
        <v>40.78711875004664</v>
      </c>
      <c r="C132" t="n">
        <v>32.07660804167409</v>
      </c>
      <c r="D132" t="n">
        <v>5.040333857300294</v>
      </c>
      <c r="E132" t="n">
        <v>26.7876425387297</v>
      </c>
      <c r="F132" t="n">
        <v>2.910208791468016</v>
      </c>
      <c r="G132" t="n">
        <v>33.28133188195086</v>
      </c>
      <c r="H132" t="n">
        <v>55.97383420003024</v>
      </c>
      <c r="I132" t="n">
        <v>16.51162198116742</v>
      </c>
      <c r="J132" t="n">
        <v>30.72107714420784</v>
      </c>
      <c r="K132" t="n">
        <v>2.402400217998157</v>
      </c>
    </row>
    <row r="133">
      <c r="A133" s="2" t="n">
        <v>45127</v>
      </c>
      <c r="B133" t="n">
        <v>39.66787774025795</v>
      </c>
      <c r="C133" t="n">
        <v>33.14851850499405</v>
      </c>
      <c r="D133" t="n">
        <v>2.809830545704339</v>
      </c>
      <c r="E133" t="n">
        <v>25.69035220745855</v>
      </c>
      <c r="F133" t="n">
        <v>5.877178660303817</v>
      </c>
      <c r="G133" t="n">
        <v>30.65984562678729</v>
      </c>
      <c r="H133" t="n">
        <v>53.62924034315088</v>
      </c>
      <c r="I133" t="n">
        <v>18.35034505899536</v>
      </c>
      <c r="J133" t="n">
        <v>32.5577462083412</v>
      </c>
      <c r="K133" t="n">
        <v>2.945336359774919</v>
      </c>
    </row>
    <row r="134">
      <c r="A134" s="2" t="n">
        <v>45128</v>
      </c>
      <c r="B134" t="n">
        <v>37.94103592793223</v>
      </c>
      <c r="C134" t="n">
        <v>30.59913998939909</v>
      </c>
      <c r="D134" t="n">
        <v>-4.521401296330286</v>
      </c>
      <c r="E134" t="n">
        <v>28.66479243252071</v>
      </c>
      <c r="F134" t="n">
        <v>13.36307008159407</v>
      </c>
      <c r="G134" t="n">
        <v>29.46050371014062</v>
      </c>
      <c r="H134" t="n">
        <v>51.34629051621597</v>
      </c>
      <c r="I134" t="n">
        <v>16.33223720190842</v>
      </c>
      <c r="J134" t="n">
        <v>31.64606936158654</v>
      </c>
      <c r="K134" t="n">
        <v>1.057869884391227</v>
      </c>
    </row>
    <row r="135">
      <c r="A135" s="2" t="n">
        <v>45131</v>
      </c>
      <c r="B135" t="n">
        <v>42.08466267282913</v>
      </c>
      <c r="C135" t="n">
        <v>33.22931414280193</v>
      </c>
      <c r="D135" t="n">
        <v>-4.263391093300218</v>
      </c>
      <c r="E135" t="n">
        <v>24.2836205867786</v>
      </c>
      <c r="F135" t="n">
        <v>8.963587159605236</v>
      </c>
      <c r="G135" t="n">
        <v>31.43877538059006</v>
      </c>
      <c r="H135" t="n">
        <v>53.59007699597629</v>
      </c>
      <c r="I135" t="n">
        <v>17.40821171749683</v>
      </c>
      <c r="J135" t="n">
        <v>28.24627374556958</v>
      </c>
      <c r="K135" t="n">
        <v>2.84251072586803</v>
      </c>
    </row>
    <row r="136">
      <c r="A136" s="2" t="n">
        <v>45132</v>
      </c>
      <c r="B136" t="n">
        <v>38.36359405136081</v>
      </c>
      <c r="C136" t="n">
        <v>30.53281636882903</v>
      </c>
      <c r="D136" t="n">
        <v>-8.227418092077965</v>
      </c>
      <c r="E136" t="n">
        <v>16.92310366673362</v>
      </c>
      <c r="F136" t="n">
        <v>7.868881714842435</v>
      </c>
      <c r="G136" t="n">
        <v>27.64324391306867</v>
      </c>
      <c r="H136" t="n">
        <v>45.61898618067215</v>
      </c>
      <c r="I136" t="n">
        <v>14.91639297606993</v>
      </c>
      <c r="J136" t="n">
        <v>23.32454810764959</v>
      </c>
      <c r="K136" t="n">
        <v>-0.8310828139941107</v>
      </c>
    </row>
    <row r="137">
      <c r="A137" s="2" t="n">
        <v>45133</v>
      </c>
      <c r="B137" t="n">
        <v>40.42798971114701</v>
      </c>
      <c r="C137" t="n">
        <v>31.02630692195751</v>
      </c>
      <c r="D137" t="n">
        <v>-6.888200546217615</v>
      </c>
      <c r="E137" t="n">
        <v>14.15084316333284</v>
      </c>
      <c r="F137" t="n">
        <v>7.82900891575562</v>
      </c>
      <c r="G137" t="n">
        <v>24.94820554125166</v>
      </c>
      <c r="H137" t="n">
        <v>41.66348172776391</v>
      </c>
      <c r="I137" t="n">
        <v>14.14901959812081</v>
      </c>
      <c r="J137" t="n">
        <v>21.94258253413665</v>
      </c>
      <c r="K137" t="n">
        <v>-0.4703471206577658</v>
      </c>
    </row>
    <row r="138">
      <c r="A138" s="2" t="n">
        <v>45134</v>
      </c>
      <c r="B138" t="n">
        <v>34.81773012263465</v>
      </c>
      <c r="C138" t="n">
        <v>27.33785390721228</v>
      </c>
      <c r="D138" t="n">
        <v>-8.511562361808423</v>
      </c>
      <c r="E138" t="n">
        <v>10.76034003572199</v>
      </c>
      <c r="F138" t="n">
        <v>3.79965523668615</v>
      </c>
      <c r="G138" t="n">
        <v>23.7979551329474</v>
      </c>
      <c r="H138" t="n">
        <v>35.76247419998471</v>
      </c>
      <c r="I138" t="n">
        <v>11.16447319984228</v>
      </c>
      <c r="J138" t="n">
        <v>13.08202881744647</v>
      </c>
      <c r="K138" t="n">
        <v>-2.709279715551816</v>
      </c>
    </row>
    <row r="139">
      <c r="A139" s="2" t="n">
        <v>45135</v>
      </c>
      <c r="B139" t="n">
        <v>31.08601278398517</v>
      </c>
      <c r="C139" t="n">
        <v>24.80609220510739</v>
      </c>
      <c r="D139" t="n">
        <v>-10.40746494443373</v>
      </c>
      <c r="E139" t="n">
        <v>8.263446414036824</v>
      </c>
      <c r="F139" t="n">
        <v>2.257607183540444</v>
      </c>
      <c r="G139" t="n">
        <v>27.12467183333944</v>
      </c>
      <c r="H139" t="n">
        <v>33.24826061318058</v>
      </c>
      <c r="I139" t="n">
        <v>9.374352113655849</v>
      </c>
      <c r="J139" t="n">
        <v>10.29854444308664</v>
      </c>
      <c r="K139" t="n">
        <v>-3.446350753814176</v>
      </c>
    </row>
    <row r="140">
      <c r="A140" s="2" t="n">
        <v>45138</v>
      </c>
      <c r="B140" t="n">
        <v>28.22374579575286</v>
      </c>
      <c r="C140" t="n">
        <v>26.86968035806145</v>
      </c>
      <c r="D140" t="n">
        <v>-7.791505462473913</v>
      </c>
      <c r="E140" t="n">
        <v>9.937678954827556</v>
      </c>
      <c r="F140" t="n">
        <v>3.514636151071104</v>
      </c>
      <c r="G140" t="n">
        <v>27.94776275694069</v>
      </c>
      <c r="H140" t="n">
        <v>32.0045830205395</v>
      </c>
      <c r="I140" t="n">
        <v>11.74894039834584</v>
      </c>
      <c r="J140" t="n">
        <v>13.214259680282</v>
      </c>
      <c r="K140" t="n">
        <v>-1.168881887978646</v>
      </c>
    </row>
    <row r="141">
      <c r="A141" s="2" t="n">
        <v>45139</v>
      </c>
      <c r="B141" t="n">
        <v>29.89019304661837</v>
      </c>
      <c r="C141" t="n">
        <v>27.90098311879665</v>
      </c>
      <c r="D141" t="n">
        <v>-6.978594106305147</v>
      </c>
      <c r="E141" t="n">
        <v>11.96541882154518</v>
      </c>
      <c r="F141" t="n">
        <v>1.453241014285744</v>
      </c>
      <c r="G141" t="n">
        <v>27.61630614128734</v>
      </c>
      <c r="H141" t="n">
        <v>34.79933578112606</v>
      </c>
      <c r="I141" t="n">
        <v>12.89970353650265</v>
      </c>
      <c r="J141" t="n">
        <v>17.36233040702315</v>
      </c>
      <c r="K141" t="n">
        <v>-1.650822430836485</v>
      </c>
    </row>
    <row r="142">
      <c r="A142" s="2" t="n">
        <v>45140</v>
      </c>
      <c r="B142" t="n">
        <v>30.52005402417599</v>
      </c>
      <c r="C142" t="n">
        <v>29.43236727981855</v>
      </c>
      <c r="D142" t="n">
        <v>-4.205963551233582</v>
      </c>
      <c r="E142" t="n">
        <v>14.19951096171748</v>
      </c>
      <c r="F142" t="n">
        <v>4.116014762697295</v>
      </c>
      <c r="G142" t="n">
        <v>32.64071390939864</v>
      </c>
      <c r="H142" t="n">
        <v>43.01515773764351</v>
      </c>
      <c r="I142" t="n">
        <v>14.36326297488197</v>
      </c>
      <c r="J142" t="n">
        <v>19.68913936959609</v>
      </c>
      <c r="K142" t="n">
        <v>-0.3474657655538782</v>
      </c>
    </row>
    <row r="143">
      <c r="A143" s="2" t="n">
        <v>45141</v>
      </c>
      <c r="B143" t="n">
        <v>28.32197984678309</v>
      </c>
      <c r="C143" t="n">
        <v>26.74012178896849</v>
      </c>
      <c r="D143" t="n">
        <v>-4.982996846701237</v>
      </c>
      <c r="E143" t="n">
        <v>11.72815743580506</v>
      </c>
      <c r="F143" t="n">
        <v>3.545906424655842</v>
      </c>
      <c r="G143" t="n">
        <v>33.2045542512664</v>
      </c>
      <c r="H143" t="n">
        <v>40.15620232387089</v>
      </c>
      <c r="I143" t="n">
        <v>10.42511985913446</v>
      </c>
      <c r="J143" t="n">
        <v>18.40795219565891</v>
      </c>
      <c r="K143" t="n">
        <v>-1.479311641631054</v>
      </c>
    </row>
    <row r="144">
      <c r="A144" s="2" t="n">
        <v>45142</v>
      </c>
      <c r="B144" t="n">
        <v>29.62591098104628</v>
      </c>
      <c r="C144" t="n">
        <v>26.45879309655703</v>
      </c>
      <c r="D144" t="n">
        <v>-6.936719627466026</v>
      </c>
      <c r="E144" t="n">
        <v>7.59790876917974</v>
      </c>
      <c r="F144" t="n">
        <v>3.940602319607889</v>
      </c>
      <c r="G144" t="n">
        <v>33.24913900812141</v>
      </c>
      <c r="H144" t="n">
        <v>37.4186441633684</v>
      </c>
      <c r="I144" t="n">
        <v>9.383451272333643</v>
      </c>
      <c r="J144" t="n">
        <v>18.20470826919469</v>
      </c>
      <c r="K144" t="n">
        <v>-1.476676664588783</v>
      </c>
    </row>
    <row r="145">
      <c r="A145" s="2" t="n">
        <v>45145</v>
      </c>
      <c r="B145" t="n">
        <v>27.48304456733997</v>
      </c>
      <c r="C145" t="n">
        <v>26.86312442026047</v>
      </c>
      <c r="D145" t="n">
        <v>-7.907905708993757</v>
      </c>
      <c r="E145" t="n">
        <v>8.012573087336472</v>
      </c>
      <c r="F145" t="n">
        <v>4.03521204268853</v>
      </c>
      <c r="G145" t="n">
        <v>33.83900685584336</v>
      </c>
      <c r="H145" t="n">
        <v>35.84211851294512</v>
      </c>
      <c r="I145" t="n">
        <v>9.282355051591406</v>
      </c>
      <c r="J145" t="n">
        <v>17.8455119541151</v>
      </c>
      <c r="K145" t="n">
        <v>-2.722994025971903</v>
      </c>
    </row>
    <row r="146">
      <c r="A146" s="2" t="n">
        <v>45146</v>
      </c>
      <c r="B146" t="n">
        <v>28.80347552837881</v>
      </c>
      <c r="C146" t="n">
        <v>25.32587057093885</v>
      </c>
      <c r="D146" t="n">
        <v>-8.173004978039389</v>
      </c>
      <c r="E146" t="n">
        <v>7.898761582023162</v>
      </c>
      <c r="F146" t="n">
        <v>4.203059260470088</v>
      </c>
      <c r="G146" t="n">
        <v>33.07123286282965</v>
      </c>
      <c r="H146" t="n">
        <v>34.3160074783601</v>
      </c>
      <c r="I146" t="n">
        <v>8.962781936057551</v>
      </c>
      <c r="J146" t="n">
        <v>19.90234341794663</v>
      </c>
      <c r="K146" t="n">
        <v>-2.709670277745946</v>
      </c>
    </row>
    <row r="147">
      <c r="A147" s="2" t="n">
        <v>45147</v>
      </c>
      <c r="B147" t="n">
        <v>35.31217288680529</v>
      </c>
      <c r="C147" t="n">
        <v>25.77863602694637</v>
      </c>
      <c r="D147" t="n">
        <v>-7.451048487159273</v>
      </c>
      <c r="E147" t="n">
        <v>10.16126502041417</v>
      </c>
      <c r="F147" t="n">
        <v>6.301061657955009</v>
      </c>
      <c r="G147" t="n">
        <v>28.53667272606697</v>
      </c>
      <c r="H147" t="n">
        <v>35.28555756210392</v>
      </c>
      <c r="I147" t="n">
        <v>8.939608610250339</v>
      </c>
      <c r="J147" t="n">
        <v>24.16138210223826</v>
      </c>
      <c r="K147" t="n">
        <v>-2.507202441144696</v>
      </c>
    </row>
    <row r="148">
      <c r="A148" s="2" t="n">
        <v>45148</v>
      </c>
      <c r="B148" t="n">
        <v>35.20571714793965</v>
      </c>
      <c r="C148" t="n">
        <v>23.89461495658958</v>
      </c>
      <c r="D148" t="n">
        <v>-9.127414634783392</v>
      </c>
      <c r="E148" t="n">
        <v>8.025450344234674</v>
      </c>
      <c r="F148" t="n">
        <v>3.959263077443431</v>
      </c>
      <c r="G148" t="n">
        <v>27.12313412879512</v>
      </c>
      <c r="H148" t="n">
        <v>31.57256418471967</v>
      </c>
      <c r="I148" t="n">
        <v>6.750893552160209</v>
      </c>
      <c r="J148" t="n">
        <v>22.57010586315478</v>
      </c>
      <c r="K148" t="n">
        <v>-2.930225676160825</v>
      </c>
    </row>
    <row r="149">
      <c r="A149" s="2" t="n">
        <v>45149</v>
      </c>
      <c r="B149" t="n">
        <v>37.2562418507399</v>
      </c>
      <c r="C149" t="n">
        <v>27.83216530636958</v>
      </c>
      <c r="D149" t="n">
        <v>-12.15184473835218</v>
      </c>
      <c r="E149" t="n">
        <v>5.414689290389685</v>
      </c>
      <c r="F149" t="n">
        <v>0.8702928851857639</v>
      </c>
      <c r="G149" t="n">
        <v>26.94147148599244</v>
      </c>
      <c r="H149" t="n">
        <v>31.21007647323437</v>
      </c>
      <c r="I149" t="n">
        <v>6.466137815594042</v>
      </c>
      <c r="J149" t="n">
        <v>20.65790324828556</v>
      </c>
      <c r="K149" t="n">
        <v>-4.921388574060015</v>
      </c>
    </row>
    <row r="150">
      <c r="A150" s="2" t="n">
        <v>45152</v>
      </c>
      <c r="B150" t="n">
        <v>36.32747999723664</v>
      </c>
      <c r="C150" t="n">
        <v>27.8297472332891</v>
      </c>
      <c r="D150" t="n">
        <v>-11.68683990577591</v>
      </c>
      <c r="E150" t="n">
        <v>6.751235520158372</v>
      </c>
      <c r="F150" t="n">
        <v>1.50967166301994</v>
      </c>
      <c r="G150" t="n">
        <v>26.06317175430635</v>
      </c>
      <c r="H150" t="n">
        <v>31.61799576514252</v>
      </c>
      <c r="I150" t="n">
        <v>6.17889075153879</v>
      </c>
      <c r="J150" t="n">
        <v>20.34373420102522</v>
      </c>
      <c r="K150" t="n">
        <v>-5.415339344818793</v>
      </c>
    </row>
    <row r="151">
      <c r="A151" s="2" t="n">
        <v>45154</v>
      </c>
      <c r="B151" t="n">
        <v>32.76889168491743</v>
      </c>
      <c r="C151" t="n">
        <v>27.39705528469423</v>
      </c>
      <c r="D151" t="n">
        <v>-10.25832728302434</v>
      </c>
      <c r="E151" t="n">
        <v>7.394171503252989</v>
      </c>
      <c r="F151" t="n">
        <v>-0.6177398066431916</v>
      </c>
      <c r="G151" t="n">
        <v>29.39782913112172</v>
      </c>
      <c r="H151" t="n">
        <v>33.54722603216835</v>
      </c>
      <c r="I151" t="n">
        <v>6.145547020588937</v>
      </c>
      <c r="J151" t="n">
        <v>21.32632232774598</v>
      </c>
      <c r="K151" t="n">
        <v>-3.70972203066684</v>
      </c>
    </row>
    <row r="152">
      <c r="A152" s="2" t="n">
        <v>45155</v>
      </c>
      <c r="B152" t="n">
        <v>33.08790539299962</v>
      </c>
      <c r="C152" t="n">
        <v>29.22099664326614</v>
      </c>
      <c r="D152" t="n">
        <v>-9.753428181910696</v>
      </c>
      <c r="E152" t="n">
        <v>6.26636078163525</v>
      </c>
      <c r="F152" t="n">
        <v>1.61620531696085</v>
      </c>
      <c r="G152" t="n">
        <v>29.33269541744483</v>
      </c>
      <c r="H152" t="n">
        <v>36.33938766568825</v>
      </c>
      <c r="I152" t="n">
        <v>6.085401024894099</v>
      </c>
      <c r="J152" t="n">
        <v>21.87318123026078</v>
      </c>
      <c r="K152" t="n">
        <v>-2.690108865427498</v>
      </c>
    </row>
    <row r="153">
      <c r="A153" s="2" t="n">
        <v>45156</v>
      </c>
      <c r="B153" t="n">
        <v>29.65796054055092</v>
      </c>
      <c r="C153" t="n">
        <v>27.51206162513886</v>
      </c>
      <c r="D153" t="n">
        <v>-12.1671501117259</v>
      </c>
      <c r="E153" t="n">
        <v>2.936666129751253</v>
      </c>
      <c r="F153" t="n">
        <v>-2.981572926123321</v>
      </c>
      <c r="G153" t="n">
        <v>24.85071780188408</v>
      </c>
      <c r="H153" t="n">
        <v>31.43439449989785</v>
      </c>
      <c r="I153" t="n">
        <v>1.892452063368855</v>
      </c>
      <c r="J153" t="n">
        <v>17.34814113353163</v>
      </c>
      <c r="K153" t="n">
        <v>-5.869742327246586</v>
      </c>
    </row>
    <row r="154">
      <c r="A154" s="2" t="n">
        <v>45159</v>
      </c>
      <c r="B154" t="n">
        <v>33.91277853491002</v>
      </c>
      <c r="C154" t="n">
        <v>28.91202922194926</v>
      </c>
      <c r="D154" t="n">
        <v>-9.675980056675126</v>
      </c>
      <c r="E154" t="n">
        <v>6.111392783339897</v>
      </c>
      <c r="F154" t="n">
        <v>0.2125878176397089</v>
      </c>
      <c r="G154" t="n">
        <v>26.01173365721166</v>
      </c>
      <c r="H154" t="n">
        <v>36.02979148705416</v>
      </c>
      <c r="I154" t="n">
        <v>3.571954436826963</v>
      </c>
      <c r="J154" t="n">
        <v>19.38621073833446</v>
      </c>
      <c r="K154" t="n">
        <v>-4.695909517630648</v>
      </c>
    </row>
    <row r="155">
      <c r="A155" s="2" t="n">
        <v>45160</v>
      </c>
      <c r="B155" t="n">
        <v>31.77647207714283</v>
      </c>
      <c r="C155" t="n">
        <v>28.69713464219652</v>
      </c>
      <c r="D155" t="n">
        <v>-9.914832631218918</v>
      </c>
      <c r="E155" t="n">
        <v>6.482682622368818</v>
      </c>
      <c r="F155" t="n">
        <v>3.323622634473766</v>
      </c>
      <c r="G155" t="n">
        <v>26.01439556163474</v>
      </c>
      <c r="H155" t="n">
        <v>36.37894473864867</v>
      </c>
      <c r="I155" t="n">
        <v>3.246866769475631</v>
      </c>
      <c r="J155" t="n">
        <v>17.53164981747819</v>
      </c>
      <c r="K155" t="n">
        <v>-4.340574720289425</v>
      </c>
    </row>
    <row r="156">
      <c r="A156" s="2" t="n">
        <v>45161</v>
      </c>
      <c r="B156" t="n">
        <v>28.22221614244118</v>
      </c>
      <c r="C156" t="n">
        <v>26.07717346302278</v>
      </c>
      <c r="D156" t="n">
        <v>-10.19655841619358</v>
      </c>
      <c r="E156" t="n">
        <v>5.599400426209478</v>
      </c>
      <c r="F156" t="n">
        <v>0.53637439978238</v>
      </c>
      <c r="G156" t="n">
        <v>24.97676734456291</v>
      </c>
      <c r="H156" t="n">
        <v>33.24921401354377</v>
      </c>
      <c r="I156" t="n">
        <v>3.482149945833268</v>
      </c>
      <c r="J156" t="n">
        <v>13.52657237189616</v>
      </c>
      <c r="K156" t="n">
        <v>-6.04383716359489</v>
      </c>
    </row>
    <row r="157">
      <c r="A157" s="2" t="n">
        <v>45162</v>
      </c>
      <c r="B157" t="n">
        <v>40.47780016806071</v>
      </c>
      <c r="C157" t="n">
        <v>25.78847277800094</v>
      </c>
      <c r="D157" t="n">
        <v>-7.861807391086851</v>
      </c>
      <c r="E157" t="n">
        <v>6.301309324723214</v>
      </c>
      <c r="F157" t="n">
        <v>4.924376078679948</v>
      </c>
      <c r="G157" t="n">
        <v>27.65933981170548</v>
      </c>
      <c r="H157" t="n">
        <v>35.00014971482921</v>
      </c>
      <c r="I157" t="n">
        <v>3.768020294597552</v>
      </c>
      <c r="J157" t="n">
        <v>13.28031094111603</v>
      </c>
      <c r="K157" t="n">
        <v>-4.90368600003187</v>
      </c>
    </row>
    <row r="158">
      <c r="A158" s="2" t="n">
        <v>45163</v>
      </c>
      <c r="B158" t="n">
        <v>36.16257917448677</v>
      </c>
      <c r="C158" t="n">
        <v>24.37125526703512</v>
      </c>
      <c r="D158" t="n">
        <v>-8.902657549829318</v>
      </c>
      <c r="E158" t="n">
        <v>6.099955741419638</v>
      </c>
      <c r="F158" t="n">
        <v>2.592255452853398</v>
      </c>
      <c r="G158" t="n">
        <v>26.42545149036919</v>
      </c>
      <c r="H158" t="n">
        <v>37.98948101562451</v>
      </c>
      <c r="I158" t="n">
        <v>3.432807310158692</v>
      </c>
      <c r="J158" t="n">
        <v>12.47516295053661</v>
      </c>
      <c r="K158" t="n">
        <v>-5.027377327640059</v>
      </c>
    </row>
    <row r="159">
      <c r="A159" s="2" t="n">
        <v>45166</v>
      </c>
      <c r="B159" t="n">
        <v>39.70409444343459</v>
      </c>
      <c r="C159" t="n">
        <v>24.92803834386967</v>
      </c>
      <c r="D159" t="n">
        <v>-7.9518591459954</v>
      </c>
      <c r="E159" t="n">
        <v>9.997148075662432</v>
      </c>
      <c r="F159" t="n">
        <v>1.990913320505672</v>
      </c>
      <c r="G159" t="n">
        <v>29.55421720617968</v>
      </c>
      <c r="H159" t="n">
        <v>38.1619415783363</v>
      </c>
      <c r="I159" t="n">
        <v>4.217266151790589</v>
      </c>
      <c r="J159" t="n">
        <v>14.66909609845235</v>
      </c>
      <c r="K159" t="n">
        <v>-2.605951994199007</v>
      </c>
    </row>
    <row r="160">
      <c r="A160" s="2" t="n">
        <v>45167</v>
      </c>
      <c r="B160" t="n">
        <v>43.55234470774294</v>
      </c>
      <c r="C160" t="n">
        <v>27.80942489357412</v>
      </c>
      <c r="D160" t="n">
        <v>-5.834679628085038</v>
      </c>
      <c r="E160" t="n">
        <v>11.48646245561653</v>
      </c>
      <c r="F160" t="n">
        <v>4.767820667526035</v>
      </c>
      <c r="G160" t="n">
        <v>31.21026929964659</v>
      </c>
      <c r="H160" t="n">
        <v>42.43464958961845</v>
      </c>
      <c r="I160" t="n">
        <v>6.455650654251732</v>
      </c>
      <c r="J160" t="n">
        <v>17.34394406871997</v>
      </c>
      <c r="K160" t="n">
        <v>-1.810822326374095</v>
      </c>
    </row>
    <row r="161">
      <c r="A161" s="2" t="n">
        <v>45168</v>
      </c>
      <c r="B161" t="n">
        <v>45.62687662266798</v>
      </c>
      <c r="C161" t="n">
        <v>28.932921576203</v>
      </c>
      <c r="D161" t="n">
        <v>-4.368475215610134</v>
      </c>
      <c r="E161" t="n">
        <v>12.44159241598053</v>
      </c>
      <c r="F161" t="n">
        <v>9.406370637066065</v>
      </c>
      <c r="G161" t="n">
        <v>32.61377021020109</v>
      </c>
      <c r="H161" t="n">
        <v>45.26488547205987</v>
      </c>
      <c r="I161" t="n">
        <v>7.883032677648694</v>
      </c>
      <c r="J161" t="n">
        <v>16.71261280695347</v>
      </c>
      <c r="K161" t="n">
        <v>-1.909655979941893</v>
      </c>
    </row>
    <row r="162">
      <c r="A162" s="2" t="n">
        <v>45169</v>
      </c>
      <c r="B162" t="n">
        <v>50.81477463547641</v>
      </c>
      <c r="C162" t="n">
        <v>29.84655799287022</v>
      </c>
      <c r="D162" t="n">
        <v>-3.129351510154332</v>
      </c>
      <c r="E162" t="n">
        <v>13.52148641373021</v>
      </c>
      <c r="F162" t="n">
        <v>13.72335052590201</v>
      </c>
      <c r="G162" t="n">
        <v>35.78712066895405</v>
      </c>
      <c r="H162" t="n">
        <v>53.26152451934765</v>
      </c>
      <c r="I162" t="n">
        <v>8.02940921480273</v>
      </c>
      <c r="J162" t="n">
        <v>17.21399021786849</v>
      </c>
      <c r="K162" t="n">
        <v>-1.395490037086511</v>
      </c>
    </row>
    <row r="163">
      <c r="A163" s="2" t="n">
        <v>45170</v>
      </c>
      <c r="B163" t="n">
        <v>51.33137971146616</v>
      </c>
      <c r="C163" t="n">
        <v>31.10166295889773</v>
      </c>
      <c r="D163" t="n">
        <v>-2.780184876373681</v>
      </c>
      <c r="E163" t="n">
        <v>15.24681899154134</v>
      </c>
      <c r="F163" t="n">
        <v>15.34423182966724</v>
      </c>
      <c r="G163" t="n">
        <v>36.36231457068142</v>
      </c>
      <c r="H163" t="n">
        <v>58.93399217766901</v>
      </c>
      <c r="I163" t="n">
        <v>8.615275834803239</v>
      </c>
      <c r="J163" t="n">
        <v>18.10997873586167</v>
      </c>
      <c r="K163" t="n">
        <v>0.03008341052757046</v>
      </c>
    </row>
    <row r="164">
      <c r="A164" s="2" t="n">
        <v>45173</v>
      </c>
      <c r="B164" t="n">
        <v>58.88025000347498</v>
      </c>
      <c r="C164" t="n">
        <v>40.44555412755757</v>
      </c>
      <c r="D164" t="n">
        <v>2.686430351889224</v>
      </c>
      <c r="E164" t="n">
        <v>21.48029799928326</v>
      </c>
      <c r="F164" t="n">
        <v>22.60818864650418</v>
      </c>
      <c r="G164" t="n">
        <v>39.73904486779867</v>
      </c>
      <c r="H164" t="n">
        <v>70.56879014069199</v>
      </c>
      <c r="I164" t="n">
        <v>13.02306969744103</v>
      </c>
      <c r="J164" t="n">
        <v>26.70626033825623</v>
      </c>
      <c r="K164" t="n">
        <v>7.621921455298297</v>
      </c>
    </row>
    <row r="165">
      <c r="A165" s="2" t="n">
        <v>45174</v>
      </c>
      <c r="B165" t="n">
        <v>60.2020033308202</v>
      </c>
      <c r="C165" t="n">
        <v>37.57676137655541</v>
      </c>
      <c r="D165" t="n">
        <v>1.487476338246063</v>
      </c>
      <c r="E165" t="n">
        <v>18.35359135527137</v>
      </c>
      <c r="F165" t="n">
        <v>21.51817596763814</v>
      </c>
      <c r="G165" t="n">
        <v>41.20141775006416</v>
      </c>
      <c r="H165" t="n">
        <v>70.26498456469416</v>
      </c>
      <c r="I165" t="n">
        <v>10.60652670081399</v>
      </c>
      <c r="J165" t="n">
        <v>21.71825458308902</v>
      </c>
      <c r="K165" t="n">
        <v>4.682313921901549</v>
      </c>
    </row>
    <row r="166">
      <c r="A166" s="2" t="n">
        <v>45175</v>
      </c>
      <c r="B166" t="n">
        <v>63.32949784227429</v>
      </c>
      <c r="C166" t="n">
        <v>39.52706406103496</v>
      </c>
      <c r="D166" t="n">
        <v>3.37876130250514</v>
      </c>
      <c r="E166" t="n">
        <v>20.74689285728717</v>
      </c>
      <c r="F166" t="n">
        <v>21.36467040892636</v>
      </c>
      <c r="G166" t="n">
        <v>44.28552858693106</v>
      </c>
      <c r="H166" t="n">
        <v>77.11817734360183</v>
      </c>
      <c r="I166" t="n">
        <v>13.43072941279955</v>
      </c>
      <c r="J166" t="n">
        <v>23.8449183847872</v>
      </c>
      <c r="K166" t="n">
        <v>4.850132422880549</v>
      </c>
    </row>
    <row r="167">
      <c r="A167" s="2" t="n">
        <v>45176</v>
      </c>
      <c r="B167" t="n">
        <v>64.45330774686508</v>
      </c>
      <c r="C167" t="n">
        <v>41.82124649210513</v>
      </c>
      <c r="D167" t="n">
        <v>3.382376419313293</v>
      </c>
      <c r="E167" t="n">
        <v>22.82422132220845</v>
      </c>
      <c r="F167" t="n">
        <v>22.27651737044634</v>
      </c>
      <c r="G167" t="n">
        <v>44.43405681074533</v>
      </c>
      <c r="H167" t="n">
        <v>75.84352476663263</v>
      </c>
      <c r="I167" t="n">
        <v>14.31652845836542</v>
      </c>
      <c r="J167" t="n">
        <v>25.44087490221996</v>
      </c>
      <c r="K167" t="n">
        <v>6.430257805698303</v>
      </c>
    </row>
    <row r="168">
      <c r="A168" s="2" t="n">
        <v>45177</v>
      </c>
      <c r="B168" t="n">
        <v>62.34843983049221</v>
      </c>
      <c r="C168" t="n">
        <v>40.97042426096431</v>
      </c>
      <c r="D168" t="n">
        <v>3.033548681987774</v>
      </c>
      <c r="E168" t="n">
        <v>23.3541223423219</v>
      </c>
      <c r="F168" t="n">
        <v>21.0211689560263</v>
      </c>
      <c r="G168" t="n">
        <v>48.18539150225229</v>
      </c>
      <c r="H168" t="n">
        <v>77.39991192564746</v>
      </c>
      <c r="I168" t="n">
        <v>13.7658396642184</v>
      </c>
      <c r="J168" t="n">
        <v>23.80451146475202</v>
      </c>
      <c r="K168" t="n">
        <v>6.30310127881426</v>
      </c>
    </row>
    <row r="169">
      <c r="A169" s="2" t="n">
        <v>45180</v>
      </c>
      <c r="B169" t="n">
        <v>61.72787889703224</v>
      </c>
      <c r="C169" t="n">
        <v>42.87378645977245</v>
      </c>
      <c r="D169" t="n">
        <v>3.954840606835131</v>
      </c>
      <c r="E169" t="n">
        <v>25.01723444214423</v>
      </c>
      <c r="F169" t="n">
        <v>23.37512611438668</v>
      </c>
      <c r="G169" t="n">
        <v>51.38743379367254</v>
      </c>
      <c r="H169" t="n">
        <v>79.02822773742888</v>
      </c>
      <c r="I169" t="n">
        <v>15.28026806486023</v>
      </c>
      <c r="J169" t="n">
        <v>24.54073596602433</v>
      </c>
      <c r="K169" t="n">
        <v>7.78121484450558</v>
      </c>
    </row>
    <row r="170">
      <c r="A170" s="2" t="n">
        <v>45181</v>
      </c>
      <c r="B170" t="n">
        <v>58.35785423835129</v>
      </c>
      <c r="C170" t="n">
        <v>43.90453997067103</v>
      </c>
      <c r="D170" t="n">
        <v>5.505538539277488</v>
      </c>
      <c r="E170" t="n">
        <v>23.58305643492051</v>
      </c>
      <c r="F170" t="n">
        <v>21.61290336732777</v>
      </c>
      <c r="G170" t="n">
        <v>48.48542062449668</v>
      </c>
      <c r="H170" t="n">
        <v>78.81432573077819</v>
      </c>
      <c r="I170" t="n">
        <v>17.74813517809037</v>
      </c>
      <c r="J170" t="n">
        <v>25.18487178294651</v>
      </c>
      <c r="K170" t="n">
        <v>7.024519315321065</v>
      </c>
    </row>
    <row r="171">
      <c r="A171" s="2" t="n">
        <v>45182</v>
      </c>
      <c r="B171" t="n">
        <v>57.7252913302549</v>
      </c>
      <c r="C171" t="n">
        <v>43.2021313011476</v>
      </c>
      <c r="D171" t="n">
        <v>4.010019761642281</v>
      </c>
      <c r="E171" t="n">
        <v>23.97557128718317</v>
      </c>
      <c r="F171" t="n">
        <v>19.7478225203993</v>
      </c>
      <c r="G171" t="n">
        <v>42.72176181534903</v>
      </c>
      <c r="H171" t="n">
        <v>78.16029489726472</v>
      </c>
      <c r="I171" t="n">
        <v>16.58018495652784</v>
      </c>
      <c r="J171" t="n">
        <v>20.7707196540075</v>
      </c>
      <c r="K171" t="n">
        <v>5.807468951729389</v>
      </c>
    </row>
    <row r="172">
      <c r="A172" s="2" t="n">
        <v>45183</v>
      </c>
      <c r="B172" t="n">
        <v>55.44937850030871</v>
      </c>
      <c r="C172" t="n">
        <v>41.48797240596456</v>
      </c>
      <c r="D172" t="n">
        <v>2.133088561628571</v>
      </c>
      <c r="E172" t="n">
        <v>19.11521749167413</v>
      </c>
      <c r="F172" t="n">
        <v>17.86066275900509</v>
      </c>
      <c r="G172" t="n">
        <v>43.40534203676447</v>
      </c>
      <c r="H172" t="n">
        <v>76.92273318134039</v>
      </c>
      <c r="I172" t="n">
        <v>14.59002157636473</v>
      </c>
      <c r="J172" t="n">
        <v>18.60153984793758</v>
      </c>
      <c r="K172" t="n">
        <v>4.884340049443336</v>
      </c>
    </row>
    <row r="173">
      <c r="A173" s="2" t="n">
        <v>45184</v>
      </c>
      <c r="B173" t="n">
        <v>57.85940767309417</v>
      </c>
      <c r="C173" t="n">
        <v>42.74177544033346</v>
      </c>
      <c r="D173" t="n">
        <v>0.8110370053425298</v>
      </c>
      <c r="E173" t="n">
        <v>16.40644284252111</v>
      </c>
      <c r="F173" t="n">
        <v>18.48424991700175</v>
      </c>
      <c r="G173" t="n">
        <v>42.64273713405211</v>
      </c>
      <c r="H173" t="n">
        <v>76.22428083532988</v>
      </c>
      <c r="I173" t="n">
        <v>14.91760949867011</v>
      </c>
      <c r="J173" t="n">
        <v>18.01704905885993</v>
      </c>
      <c r="K173" t="n">
        <v>4.771636643259103</v>
      </c>
    </row>
    <row r="174">
      <c r="A174" s="2" t="n">
        <v>45187</v>
      </c>
      <c r="B174" t="n">
        <v>56.26631756786639</v>
      </c>
      <c r="C174" t="n">
        <v>42.80796286122668</v>
      </c>
      <c r="D174" t="n">
        <v>-1.072941450252018</v>
      </c>
      <c r="E174" t="n">
        <v>16.83600903542752</v>
      </c>
      <c r="F174" t="n">
        <v>18.51565983930996</v>
      </c>
      <c r="G174" t="n">
        <v>41.30260353780393</v>
      </c>
      <c r="H174" t="n">
        <v>73.63451868573556</v>
      </c>
      <c r="I174" t="n">
        <v>15.65330435327197</v>
      </c>
      <c r="J174" t="n">
        <v>17.35698609721679</v>
      </c>
      <c r="K174" t="n">
        <v>3.436438083060445</v>
      </c>
    </row>
    <row r="175">
      <c r="A175" s="2" t="n">
        <v>45189</v>
      </c>
      <c r="B175" t="n">
        <v>58.65949310033214</v>
      </c>
      <c r="C175" t="n">
        <v>45.09222188468824</v>
      </c>
      <c r="D175" t="n">
        <v>3.482815834043707</v>
      </c>
      <c r="E175" t="n">
        <v>19.98887697197105</v>
      </c>
      <c r="F175" t="n">
        <v>21.99367596937114</v>
      </c>
      <c r="G175" t="n">
        <v>43.09744542907794</v>
      </c>
      <c r="H175" t="n">
        <v>77.23485907647387</v>
      </c>
      <c r="I175" t="n">
        <v>19.68811011404599</v>
      </c>
      <c r="J175" t="n">
        <v>19.35787144610106</v>
      </c>
      <c r="K175" t="n">
        <v>3.569389609323403</v>
      </c>
    </row>
    <row r="176">
      <c r="A176" s="2" t="n">
        <v>45190</v>
      </c>
      <c r="B176" t="n">
        <v>58.65066476604206</v>
      </c>
      <c r="C176" t="n">
        <v>45.25039592643068</v>
      </c>
      <c r="D176" t="n">
        <v>7.381872728592609</v>
      </c>
      <c r="E176" t="n">
        <v>18.8138622993002</v>
      </c>
      <c r="F176" t="n">
        <v>21.85083728869688</v>
      </c>
      <c r="G176" t="n">
        <v>45.64953469645035</v>
      </c>
      <c r="H176" t="n">
        <v>79.1741931459788</v>
      </c>
      <c r="I176" t="n">
        <v>19.61462645109579</v>
      </c>
      <c r="J176" t="n">
        <v>24.51931569907628</v>
      </c>
      <c r="K176" t="n">
        <v>3.603550503345199</v>
      </c>
    </row>
    <row r="177">
      <c r="A177" s="2" t="n">
        <v>45191</v>
      </c>
      <c r="B177" t="n">
        <v>63.97383650978456</v>
      </c>
      <c r="C177" t="n">
        <v>48.47393771350239</v>
      </c>
      <c r="D177" t="n">
        <v>11.31259257058914</v>
      </c>
      <c r="E177" t="n">
        <v>25.47060403907437</v>
      </c>
      <c r="F177" t="n">
        <v>26.59653831148485</v>
      </c>
      <c r="G177" t="n">
        <v>47.08857639058537</v>
      </c>
      <c r="H177" t="n">
        <v>87.04437160327755</v>
      </c>
      <c r="I177" t="n">
        <v>24.04898609693846</v>
      </c>
      <c r="J177" t="n">
        <v>31.90549681659998</v>
      </c>
      <c r="K177" t="n">
        <v>4.451832263431377</v>
      </c>
    </row>
    <row r="178">
      <c r="A178" s="2" t="n">
        <v>45194</v>
      </c>
      <c r="B178" t="n">
        <v>66.03474731573122</v>
      </c>
      <c r="C178" t="n">
        <v>47.13144657025439</v>
      </c>
      <c r="D178" t="n">
        <v>8.630577554259823</v>
      </c>
      <c r="E178" t="n">
        <v>25.02775010656486</v>
      </c>
      <c r="F178" t="n">
        <v>26.23462013521014</v>
      </c>
      <c r="G178" t="n">
        <v>46.7080058498526</v>
      </c>
      <c r="H178" t="n">
        <v>89.10514697737086</v>
      </c>
      <c r="I178" t="n">
        <v>22.31958781416768</v>
      </c>
      <c r="J178" t="n">
        <v>30.51346622379312</v>
      </c>
      <c r="K178" t="n">
        <v>3.27652070386375</v>
      </c>
    </row>
    <row r="179">
      <c r="A179" s="2" t="n">
        <v>45195</v>
      </c>
      <c r="B179" t="n">
        <v>58.1193136794319</v>
      </c>
      <c r="C179" t="n">
        <v>44.29491219803343</v>
      </c>
      <c r="D179" t="n">
        <v>7.771406267018666</v>
      </c>
      <c r="E179" t="n">
        <v>23.24198959561128</v>
      </c>
      <c r="F179" t="n">
        <v>20.93904331532968</v>
      </c>
      <c r="G179" t="n">
        <v>45.73939978714219</v>
      </c>
      <c r="H179" t="n">
        <v>86.22932752786842</v>
      </c>
      <c r="I179" t="n">
        <v>22.14818176552109</v>
      </c>
      <c r="J179" t="n">
        <v>26.76062350796327</v>
      </c>
      <c r="K179" t="n">
        <v>2.226974594775921</v>
      </c>
    </row>
    <row r="180">
      <c r="A180" s="2" t="n">
        <v>45196</v>
      </c>
      <c r="B180" t="n">
        <v>59.11812035111532</v>
      </c>
      <c r="C180" t="n">
        <v>46.34437023320474</v>
      </c>
      <c r="D180" t="n">
        <v>9.128023879869085</v>
      </c>
      <c r="E180" t="n">
        <v>24.79317512526485</v>
      </c>
      <c r="F180" t="n">
        <v>22.22061442893837</v>
      </c>
      <c r="G180" t="n">
        <v>47.21820387435051</v>
      </c>
      <c r="H180" t="n">
        <v>85.65570998173597</v>
      </c>
      <c r="I180" t="n">
        <v>23.86378312919069</v>
      </c>
      <c r="J180" t="n">
        <v>26.90769244408742</v>
      </c>
      <c r="K180" t="n">
        <v>3.973481883620655</v>
      </c>
    </row>
    <row r="181">
      <c r="A181" s="2" t="n">
        <v>45197</v>
      </c>
      <c r="B181" t="n">
        <v>53.27524452662627</v>
      </c>
      <c r="C181" t="n">
        <v>44.64610268683518</v>
      </c>
      <c r="D181" t="n">
        <v>7.806589320756019</v>
      </c>
      <c r="E181" t="n">
        <v>20.27537397355146</v>
      </c>
      <c r="F181" t="n">
        <v>18.9946990050452</v>
      </c>
      <c r="G181" t="n">
        <v>43.8515498777341</v>
      </c>
      <c r="H181" t="n">
        <v>81.18894935211078</v>
      </c>
      <c r="I181" t="n">
        <v>21.79872198689403</v>
      </c>
      <c r="J181" t="n">
        <v>22.43957332101267</v>
      </c>
      <c r="K181" t="n">
        <v>2.110407301401596</v>
      </c>
    </row>
    <row r="182">
      <c r="A182" s="2" t="n">
        <v>45198</v>
      </c>
      <c r="B182" t="n">
        <v>55.50094822338869</v>
      </c>
      <c r="C182" t="n">
        <v>44.10812113308906</v>
      </c>
      <c r="D182" t="n">
        <v>7.70383341528813</v>
      </c>
      <c r="E182" t="n">
        <v>19.39220771082384</v>
      </c>
      <c r="F182" t="n">
        <v>20.83969740149405</v>
      </c>
      <c r="G182" t="n">
        <v>46.18831239712535</v>
      </c>
      <c r="H182" t="n">
        <v>86.13216384567896</v>
      </c>
      <c r="I182" t="n">
        <v>22.55105327837166</v>
      </c>
      <c r="J182" t="n">
        <v>23.33703188498946</v>
      </c>
      <c r="K182" t="n">
        <v>3.220505583499045</v>
      </c>
    </row>
    <row r="183">
      <c r="A183" s="2" t="n">
        <v>45202</v>
      </c>
      <c r="B183" t="n">
        <v>53.3738008248664</v>
      </c>
      <c r="C183" t="n">
        <v>42.83335037742859</v>
      </c>
      <c r="D183" t="n">
        <v>6.441332511589648</v>
      </c>
      <c r="E183" t="n">
        <v>19.64825926050704</v>
      </c>
      <c r="F183" t="n">
        <v>19.61676374422521</v>
      </c>
      <c r="G183" t="n">
        <v>47.22659347304013</v>
      </c>
      <c r="H183" t="n">
        <v>82.26321500273492</v>
      </c>
      <c r="I183" t="n">
        <v>21.53542493247211</v>
      </c>
      <c r="J183" t="n">
        <v>22.93258268416423</v>
      </c>
      <c r="K183" t="n">
        <v>2.950528889330339</v>
      </c>
    </row>
    <row r="184">
      <c r="A184" s="2" t="n">
        <v>45203</v>
      </c>
      <c r="B184" t="n">
        <v>50.77421663801893</v>
      </c>
      <c r="C184" t="n">
        <v>41.05674828747424</v>
      </c>
      <c r="D184" t="n">
        <v>6.186377581213787</v>
      </c>
      <c r="E184" t="n">
        <v>16.34448610880725</v>
      </c>
      <c r="F184" t="n">
        <v>21.41547167967359</v>
      </c>
      <c r="G184" t="n">
        <v>43.57151100614647</v>
      </c>
      <c r="H184" t="n">
        <v>81.19670612227503</v>
      </c>
      <c r="I184" t="n">
        <v>21.42737937607946</v>
      </c>
      <c r="J184" t="n">
        <v>23.03935524000054</v>
      </c>
      <c r="K184" t="n">
        <v>1.881853012567247</v>
      </c>
    </row>
    <row r="185">
      <c r="A185" s="2" t="n">
        <v>45204</v>
      </c>
      <c r="B185" t="n">
        <v>53.35272857054358</v>
      </c>
      <c r="C185" t="n">
        <v>40.27718413914079</v>
      </c>
      <c r="D185" t="n">
        <v>7.501861507687124</v>
      </c>
      <c r="E185" t="n">
        <v>16.90362286909481</v>
      </c>
      <c r="F185" t="n">
        <v>21.84550127673752</v>
      </c>
      <c r="G185" t="n">
        <v>44.98633514909032</v>
      </c>
      <c r="H185" t="n">
        <v>81.1770136973585</v>
      </c>
      <c r="I185" t="n">
        <v>22.45984687122215</v>
      </c>
      <c r="J185" t="n">
        <v>22.23985691754271</v>
      </c>
      <c r="K185" t="n">
        <v>2.449937152867987</v>
      </c>
    </row>
    <row r="186">
      <c r="A186" s="2" t="n">
        <v>45205</v>
      </c>
      <c r="B186" t="n">
        <v>56.6894978035068</v>
      </c>
      <c r="C186" t="n">
        <v>40.19008398080521</v>
      </c>
      <c r="D186" t="n">
        <v>8.315318389500103</v>
      </c>
      <c r="E186" t="n">
        <v>19.46047804051596</v>
      </c>
      <c r="F186" t="n">
        <v>23.20929192847014</v>
      </c>
      <c r="G186" t="n">
        <v>48.04674358201597</v>
      </c>
      <c r="H186" t="n">
        <v>80.2414216192215</v>
      </c>
      <c r="I186" t="n">
        <v>25.13412361867997</v>
      </c>
      <c r="J186" t="n">
        <v>26.15446916563236</v>
      </c>
      <c r="K186" t="n">
        <v>4.087224632704145</v>
      </c>
    </row>
    <row r="187">
      <c r="A187" s="2" t="n">
        <v>45208</v>
      </c>
      <c r="B187" t="n">
        <v>55.36313250471645</v>
      </c>
      <c r="C187" t="n">
        <v>40.12614957200456</v>
      </c>
      <c r="D187" t="n">
        <v>6.945604121470206</v>
      </c>
      <c r="E187" t="n">
        <v>18.24504414697154</v>
      </c>
      <c r="F187" t="n">
        <v>21.73183182132959</v>
      </c>
      <c r="G187" t="n">
        <v>46.10905396473197</v>
      </c>
      <c r="H187" t="n">
        <v>74.51613107767807</v>
      </c>
      <c r="I187" t="n">
        <v>25.41647524341293</v>
      </c>
      <c r="J187" t="n">
        <v>25.52689270637538</v>
      </c>
      <c r="K187" t="n">
        <v>3.13228637037124</v>
      </c>
    </row>
    <row r="188">
      <c r="A188" s="2" t="n">
        <v>45209</v>
      </c>
      <c r="B188" t="n">
        <v>58.66367590951826</v>
      </c>
      <c r="C188" t="n">
        <v>41.81363951536179</v>
      </c>
      <c r="D188" t="n">
        <v>9.90532712555876</v>
      </c>
      <c r="E188" t="n">
        <v>19.79757915065024</v>
      </c>
      <c r="F188" t="n">
        <v>26.93384586520546</v>
      </c>
      <c r="G188" t="n">
        <v>51.63749133991724</v>
      </c>
      <c r="H188" t="n">
        <v>81.89513143646437</v>
      </c>
      <c r="I188" t="n">
        <v>25.91211648010692</v>
      </c>
      <c r="J188" t="n">
        <v>27.48180802329354</v>
      </c>
      <c r="K188" t="n">
        <v>3.613270717080552</v>
      </c>
    </row>
    <row r="189">
      <c r="A189" s="2" t="n">
        <v>45210</v>
      </c>
      <c r="B189" t="n">
        <v>50.57887031214528</v>
      </c>
      <c r="C189" t="n">
        <v>37.66218115524691</v>
      </c>
      <c r="D189" t="n">
        <v>7.110487106448748</v>
      </c>
      <c r="E189" t="n">
        <v>15.7267537078388</v>
      </c>
      <c r="F189" t="n">
        <v>22.34731261409333</v>
      </c>
      <c r="G189" t="n">
        <v>47.92961556938773</v>
      </c>
      <c r="H189" t="n">
        <v>76.52260206698871</v>
      </c>
      <c r="I189" t="n">
        <v>20.94963595706194</v>
      </c>
      <c r="J189" t="n">
        <v>25.04609053874085</v>
      </c>
      <c r="K189" t="n">
        <v>4.11523241141436</v>
      </c>
    </row>
    <row r="190">
      <c r="A190" s="2" t="n">
        <v>45211</v>
      </c>
      <c r="B190" t="n">
        <v>43.02811253327763</v>
      </c>
      <c r="C190" t="n">
        <v>32.64630070528718</v>
      </c>
      <c r="D190" t="n">
        <v>3.180337973672587</v>
      </c>
      <c r="E190" t="n">
        <v>11.84115714029106</v>
      </c>
      <c r="F190" t="n">
        <v>18.83183982924981</v>
      </c>
      <c r="G190" t="n">
        <v>43.62234506541402</v>
      </c>
      <c r="H190" t="n">
        <v>64.20846608004034</v>
      </c>
      <c r="I190" t="n">
        <v>18.27983475248764</v>
      </c>
      <c r="J190" t="n">
        <v>21.35674636900198</v>
      </c>
      <c r="K190" t="n">
        <v>1.944975800136084</v>
      </c>
    </row>
    <row r="191">
      <c r="A191" s="2" t="n">
        <v>45212</v>
      </c>
      <c r="B191" t="n">
        <v>41.26185537649483</v>
      </c>
      <c r="C191" t="n">
        <v>37.10481445447316</v>
      </c>
      <c r="D191" t="n">
        <v>1.036137075810495</v>
      </c>
      <c r="E191" t="n">
        <v>11.04896224974325</v>
      </c>
      <c r="F191" t="n">
        <v>15.17319423580878</v>
      </c>
      <c r="G191" t="n">
        <v>47.07034110472659</v>
      </c>
      <c r="H191" t="n">
        <v>67.02305453375806</v>
      </c>
      <c r="I191" t="n">
        <v>20.66596084191317</v>
      </c>
      <c r="J191" t="n">
        <v>21.76561132249157</v>
      </c>
      <c r="K191" t="n">
        <v>0.9709578171853472</v>
      </c>
    </row>
    <row r="192">
      <c r="A192" s="2" t="n">
        <v>45215</v>
      </c>
      <c r="B192" t="n">
        <v>40.81751108688476</v>
      </c>
      <c r="C192" t="n">
        <v>37.915809475329</v>
      </c>
      <c r="D192" t="n">
        <v>0.4553529127665046</v>
      </c>
      <c r="E192" t="n">
        <v>11.26429828069075</v>
      </c>
      <c r="F192" t="n">
        <v>13.93080866172021</v>
      </c>
      <c r="G192" t="n">
        <v>47.44218561479465</v>
      </c>
      <c r="H192" t="n">
        <v>63.42760911120251</v>
      </c>
      <c r="I192" t="n">
        <v>17.03583664353996</v>
      </c>
      <c r="J192" t="n">
        <v>20.1514336666178</v>
      </c>
      <c r="K192" t="n">
        <v>-0.02178764615017315</v>
      </c>
    </row>
    <row r="193">
      <c r="A193" s="2" t="n">
        <v>45216</v>
      </c>
      <c r="B193" t="n">
        <v>43.20068437093452</v>
      </c>
      <c r="C193" t="n">
        <v>42.26187985140777</v>
      </c>
      <c r="D193" t="n">
        <v>3.793613054908351</v>
      </c>
      <c r="E193" t="n">
        <v>14.63455365219779</v>
      </c>
      <c r="F193" t="n">
        <v>12.33862503832404</v>
      </c>
      <c r="G193" t="n">
        <v>52.61996470545396</v>
      </c>
      <c r="H193" t="n">
        <v>63.00486976721509</v>
      </c>
      <c r="I193" t="n">
        <v>18.33048883159882</v>
      </c>
      <c r="J193" t="n">
        <v>24.43165427835845</v>
      </c>
      <c r="K193" t="n">
        <v>1.981543165650601</v>
      </c>
    </row>
    <row r="194">
      <c r="A194" s="2" t="n">
        <v>45217</v>
      </c>
      <c r="B194" t="n">
        <v>42.99012686973709</v>
      </c>
      <c r="C194" t="n">
        <v>39.41381837987961</v>
      </c>
      <c r="D194" t="n">
        <v>3.301404029803523</v>
      </c>
      <c r="E194" t="n">
        <v>12.42918300047786</v>
      </c>
      <c r="F194" t="n">
        <v>10.92369952293588</v>
      </c>
      <c r="G194" t="n">
        <v>50.78450013536575</v>
      </c>
      <c r="H194" t="n">
        <v>60.60752475749709</v>
      </c>
      <c r="I194" t="n">
        <v>16.47851943734475</v>
      </c>
      <c r="J194" t="n">
        <v>21.99909921856742</v>
      </c>
      <c r="K194" t="n">
        <v>0.1234296115302236</v>
      </c>
    </row>
    <row r="195">
      <c r="A195" s="2" t="n">
        <v>45218</v>
      </c>
      <c r="B195" t="n">
        <v>42.89845652000046</v>
      </c>
      <c r="C195" t="n">
        <v>34.91744022462551</v>
      </c>
      <c r="D195" t="n">
        <v>3.443749414240505</v>
      </c>
      <c r="E195" t="n">
        <v>20.20670417409445</v>
      </c>
      <c r="F195" t="n">
        <v>11.24752041178925</v>
      </c>
      <c r="G195" t="n">
        <v>45.75734013281077</v>
      </c>
      <c r="H195" t="n">
        <v>68.12183471906062</v>
      </c>
      <c r="I195" t="n">
        <v>15.62659145734207</v>
      </c>
      <c r="J195" t="n">
        <v>20.81351616231271</v>
      </c>
      <c r="K195" t="n">
        <v>4.530105373076188</v>
      </c>
    </row>
    <row r="196">
      <c r="A196" s="2" t="n">
        <v>45219</v>
      </c>
      <c r="B196" t="n">
        <v>35.81777414019471</v>
      </c>
      <c r="C196" t="n">
        <v>32.50752965461538</v>
      </c>
      <c r="D196" t="n">
        <v>-0.8145878491239045</v>
      </c>
      <c r="E196" t="n">
        <v>17.45715133808694</v>
      </c>
      <c r="F196" t="n">
        <v>5.803440813235095</v>
      </c>
      <c r="G196" t="n">
        <v>41.84163447884326</v>
      </c>
      <c r="H196" t="n">
        <v>63.71216524190291</v>
      </c>
      <c r="I196" t="n">
        <v>17.08478309845052</v>
      </c>
      <c r="J196" t="n">
        <v>19.84768463970021</v>
      </c>
      <c r="K196" t="n">
        <v>4.112150213208698</v>
      </c>
    </row>
    <row r="197">
      <c r="A197" s="2" t="n">
        <v>45222</v>
      </c>
      <c r="B197" t="n">
        <v>32.76844176162206</v>
      </c>
      <c r="C197" t="n">
        <v>31.23729663301456</v>
      </c>
      <c r="D197" t="n">
        <v>-3.138702920878544</v>
      </c>
      <c r="E197" t="n">
        <v>13.45536908443474</v>
      </c>
      <c r="F197" t="n">
        <v>3.667412686548754</v>
      </c>
      <c r="G197" t="n">
        <v>42.43883601138862</v>
      </c>
      <c r="H197" t="n">
        <v>61.74318419843721</v>
      </c>
      <c r="I197" t="n">
        <v>13.5005656405681</v>
      </c>
      <c r="J197" t="n">
        <v>17.94447682997984</v>
      </c>
      <c r="K197" t="n">
        <v>2.39768100010096</v>
      </c>
    </row>
    <row r="198">
      <c r="A198" s="2" t="n">
        <v>45224</v>
      </c>
      <c r="B198" t="n">
        <v>29.786670919534</v>
      </c>
      <c r="C198" t="n">
        <v>28.53857351827014</v>
      </c>
      <c r="D198" t="n">
        <v>-5.446121541477655</v>
      </c>
      <c r="E198" t="n">
        <v>11.56946720562853</v>
      </c>
      <c r="F198" t="n">
        <v>3.291894385736982</v>
      </c>
      <c r="G198" t="n">
        <v>42.9324683161939</v>
      </c>
      <c r="H198" t="n">
        <v>61.58681801342907</v>
      </c>
      <c r="I198" t="n">
        <v>11.65096480908692</v>
      </c>
      <c r="J198" t="n">
        <v>16.97655279239591</v>
      </c>
      <c r="K198" t="n">
        <v>0.9202585970891519</v>
      </c>
    </row>
    <row r="199">
      <c r="A199" s="2" t="n">
        <v>45225</v>
      </c>
      <c r="B199" t="n">
        <v>30.75998963339732</v>
      </c>
      <c r="C199" t="n">
        <v>29.29078286782574</v>
      </c>
      <c r="D199" t="n">
        <v>-5.02498392845383</v>
      </c>
      <c r="E199" t="n">
        <v>11.50660140995432</v>
      </c>
      <c r="F199" t="n">
        <v>2.480612677110217</v>
      </c>
      <c r="G199" t="n">
        <v>40.57637478859664</v>
      </c>
      <c r="H199" t="n">
        <v>61.91029373232044</v>
      </c>
      <c r="I199" t="n">
        <v>10.69829548824537</v>
      </c>
      <c r="J199" t="n">
        <v>14.26440274114731</v>
      </c>
      <c r="K199" t="n">
        <v>0.2993525289332499</v>
      </c>
    </row>
    <row r="200">
      <c r="A200" s="2" t="n">
        <v>45226</v>
      </c>
      <c r="B200" t="n">
        <v>31.95699170121908</v>
      </c>
      <c r="C200" t="n">
        <v>30.31708611080897</v>
      </c>
      <c r="D200" t="n">
        <v>-4.557542592599228</v>
      </c>
      <c r="E200" t="n">
        <v>10.44476668670491</v>
      </c>
      <c r="F200" t="n">
        <v>1.097476329335478</v>
      </c>
      <c r="G200" t="n">
        <v>43.37492368099836</v>
      </c>
      <c r="H200" t="n">
        <v>65.90935968945084</v>
      </c>
      <c r="I200" t="n">
        <v>9.921167689888687</v>
      </c>
      <c r="J200" t="n">
        <v>12.31292924885052</v>
      </c>
      <c r="K200" t="n">
        <v>0.4696707212693774</v>
      </c>
    </row>
    <row r="201">
      <c r="A201" s="2" t="n">
        <v>45229</v>
      </c>
      <c r="B201" t="n">
        <v>31.29290485530309</v>
      </c>
      <c r="C201" t="n">
        <v>28.67192986550053</v>
      </c>
      <c r="D201" t="n">
        <v>-4.760317111159551</v>
      </c>
      <c r="E201" t="n">
        <v>9.825662803554348</v>
      </c>
      <c r="F201" t="n">
        <v>7.806768738044001</v>
      </c>
      <c r="G201" t="n">
        <v>41.81012645911866</v>
      </c>
      <c r="H201" t="n">
        <v>67.32345866267629</v>
      </c>
      <c r="I201" t="n">
        <v>11.52950068350858</v>
      </c>
      <c r="J201" t="n">
        <v>13.0036356509537</v>
      </c>
      <c r="K201" t="n">
        <v>0.1021726063025641</v>
      </c>
    </row>
    <row r="202">
      <c r="A202" s="2" t="n">
        <v>45230</v>
      </c>
      <c r="B202" t="n">
        <v>30.66283534267205</v>
      </c>
      <c r="C202" t="n">
        <v>29.26276032438482</v>
      </c>
      <c r="D202" t="n">
        <v>-6.440385125114245</v>
      </c>
      <c r="E202" t="n">
        <v>8.545573452432475</v>
      </c>
      <c r="F202" t="n">
        <v>6.982866711933311</v>
      </c>
      <c r="G202" t="n">
        <v>40.6244950981931</v>
      </c>
      <c r="H202" t="n">
        <v>67.93080940080141</v>
      </c>
      <c r="I202" t="n">
        <v>10.35127327104164</v>
      </c>
      <c r="J202" t="n">
        <v>12.87150046762557</v>
      </c>
      <c r="K202" t="n">
        <v>-0.509393661883939</v>
      </c>
    </row>
    <row r="203">
      <c r="A203" s="2" t="n">
        <v>45231</v>
      </c>
      <c r="B203" t="n">
        <v>31.16415485700892</v>
      </c>
      <c r="C203" t="n">
        <v>28.16920601621571</v>
      </c>
      <c r="D203" t="n">
        <v>-7.927276131768113</v>
      </c>
      <c r="E203" t="n">
        <v>5.630385288623896</v>
      </c>
      <c r="F203" t="n">
        <v>8.118521035166747</v>
      </c>
      <c r="G203" t="n">
        <v>43.02071800384451</v>
      </c>
      <c r="H203" t="n">
        <v>63.95227334147151</v>
      </c>
      <c r="I203" t="n">
        <v>9.089419020425794</v>
      </c>
      <c r="J203" t="n">
        <v>8.513444023518367</v>
      </c>
      <c r="K203" t="n">
        <v>-0.7179780367183808</v>
      </c>
    </row>
    <row r="204">
      <c r="A204" s="2" t="n">
        <v>45232</v>
      </c>
      <c r="B204" t="n">
        <v>32.68420176854177</v>
      </c>
      <c r="C204" t="n">
        <v>28.94313739388574</v>
      </c>
      <c r="D204" t="n">
        <v>-7.704383358753441</v>
      </c>
      <c r="E204" t="n">
        <v>9.108901667472381</v>
      </c>
      <c r="F204" t="n">
        <v>14.03002118835384</v>
      </c>
      <c r="G204" t="n">
        <v>43.26938888426739</v>
      </c>
      <c r="H204" t="n">
        <v>66.96509468773917</v>
      </c>
      <c r="I204" t="n">
        <v>10.21783257414217</v>
      </c>
      <c r="J204" t="n">
        <v>9.419590959900169</v>
      </c>
      <c r="K204" t="n">
        <v>0.5082936393636439</v>
      </c>
    </row>
    <row r="205">
      <c r="A205" s="2" t="n">
        <v>45233</v>
      </c>
      <c r="B205" t="n">
        <v>38.80019900686116</v>
      </c>
      <c r="C205" t="n">
        <v>28.47433246956918</v>
      </c>
      <c r="D205" t="n">
        <v>-5.769635709077415</v>
      </c>
      <c r="E205" t="n">
        <v>13.848481948598</v>
      </c>
      <c r="F205" t="n">
        <v>16.50985573107832</v>
      </c>
      <c r="G205" t="n">
        <v>44.77021223319573</v>
      </c>
      <c r="H205" t="n">
        <v>75.45733813055193</v>
      </c>
      <c r="I205" t="n">
        <v>9.712782425722445</v>
      </c>
      <c r="J205" t="n">
        <v>13.9962654843514</v>
      </c>
      <c r="K205" t="n">
        <v>0.3247832701670506</v>
      </c>
    </row>
    <row r="206">
      <c r="A206" s="2" t="n">
        <v>45236</v>
      </c>
      <c r="B206" t="n">
        <v>36.99924287930965</v>
      </c>
      <c r="C206" t="n">
        <v>27.44471613080524</v>
      </c>
      <c r="D206" t="n">
        <v>-6.313569408605735</v>
      </c>
      <c r="E206" t="n">
        <v>10.42388728406864</v>
      </c>
      <c r="F206" t="n">
        <v>13.74483051768858</v>
      </c>
      <c r="G206" t="n">
        <v>45.52205590834419</v>
      </c>
      <c r="H206" t="n">
        <v>70.95904482420485</v>
      </c>
      <c r="I206" t="n">
        <v>9.63741835625369</v>
      </c>
      <c r="J206" t="n">
        <v>13.34536363260812</v>
      </c>
      <c r="K206" t="n">
        <v>-0.2464300179276457</v>
      </c>
    </row>
    <row r="207">
      <c r="A207" s="2" t="n">
        <v>45237</v>
      </c>
      <c r="B207" t="n">
        <v>35.0116566673349</v>
      </c>
      <c r="C207" t="n">
        <v>25.59144496427081</v>
      </c>
      <c r="D207" t="n">
        <v>-8.353707417712364</v>
      </c>
      <c r="E207" t="n">
        <v>8.795218570009379</v>
      </c>
      <c r="F207" t="n">
        <v>12.43104199648182</v>
      </c>
      <c r="G207" t="n">
        <v>44.34609638428368</v>
      </c>
      <c r="H207" t="n">
        <v>67.17902414621548</v>
      </c>
      <c r="I207" t="n">
        <v>7.087692546157309</v>
      </c>
      <c r="J207" t="n">
        <v>13.22657364227691</v>
      </c>
      <c r="K207" t="n">
        <v>-2.078479766041941</v>
      </c>
    </row>
    <row r="208">
      <c r="A208" s="2" t="n">
        <v>45238</v>
      </c>
      <c r="B208" t="n">
        <v>35.90038551462567</v>
      </c>
      <c r="C208" t="n">
        <v>26.74592645744107</v>
      </c>
      <c r="D208" t="n">
        <v>-8.070385962909866</v>
      </c>
      <c r="E208" t="n">
        <v>9.448766703265798</v>
      </c>
      <c r="F208" t="n">
        <v>10.04527292461785</v>
      </c>
      <c r="G208" t="n">
        <v>45.75742367533719</v>
      </c>
      <c r="H208" t="n">
        <v>69.42657679573571</v>
      </c>
      <c r="I208" t="n">
        <v>8.036940433479822</v>
      </c>
      <c r="J208" t="n">
        <v>11.10429887707456</v>
      </c>
      <c r="K208" t="n">
        <v>-2.743635765899788</v>
      </c>
    </row>
    <row r="209">
      <c r="A209" s="2" t="n">
        <v>45239</v>
      </c>
      <c r="B209" t="n">
        <v>37.42511778875885</v>
      </c>
      <c r="C209" t="n">
        <v>26.73699304945014</v>
      </c>
      <c r="D209" t="n">
        <v>-7.802557255037978</v>
      </c>
      <c r="E209" t="n">
        <v>10.3677408145777</v>
      </c>
      <c r="F209" t="n">
        <v>13.20518775467656</v>
      </c>
      <c r="G209" t="n">
        <v>45.29010362030795</v>
      </c>
      <c r="H209" t="n">
        <v>70.10666708490353</v>
      </c>
      <c r="I209" t="n">
        <v>8.113069479261759</v>
      </c>
      <c r="J209" t="n">
        <v>12.6568858272059</v>
      </c>
      <c r="K209" t="n">
        <v>-1.72765738497872</v>
      </c>
    </row>
    <row r="210">
      <c r="A210" s="2" t="n">
        <v>45240</v>
      </c>
      <c r="B210" t="n">
        <v>39.79139748308263</v>
      </c>
      <c r="C210" t="n">
        <v>25.50809757799552</v>
      </c>
      <c r="D210" t="n">
        <v>-7.185970446190693</v>
      </c>
      <c r="E210" t="n">
        <v>11.26230352917237</v>
      </c>
      <c r="F210" t="n">
        <v>14.79453264645962</v>
      </c>
      <c r="G210" t="n">
        <v>42.29041234949828</v>
      </c>
      <c r="H210" t="n">
        <v>70.7366261927199</v>
      </c>
      <c r="I210" t="n">
        <v>7.304549850609399</v>
      </c>
      <c r="J210" t="n">
        <v>13.99358030319062</v>
      </c>
      <c r="K210" t="n">
        <v>-2.641339043289526</v>
      </c>
    </row>
    <row r="211">
      <c r="A211" s="2" t="n">
        <v>45243</v>
      </c>
      <c r="B211" t="n">
        <v>39.23866754234402</v>
      </c>
      <c r="C211" t="n">
        <v>25.84623619390676</v>
      </c>
      <c r="D211" t="n">
        <v>-6.46260566627932</v>
      </c>
      <c r="E211" t="n">
        <v>10.01448602363102</v>
      </c>
      <c r="F211" t="n">
        <v>11.50961906143277</v>
      </c>
      <c r="G211" t="n">
        <v>40.82693317408235</v>
      </c>
      <c r="H211" t="n">
        <v>68.8636619990654</v>
      </c>
      <c r="I211" t="n">
        <v>6.702817359519497</v>
      </c>
      <c r="J211" t="n">
        <v>13.32864709908501</v>
      </c>
      <c r="K211" t="n">
        <v>-2.275855979297159</v>
      </c>
    </row>
    <row r="212">
      <c r="A212" s="2" t="n">
        <v>45245</v>
      </c>
      <c r="B212" t="n">
        <v>47.61010443143871</v>
      </c>
      <c r="C212" t="n">
        <v>26.64617116549999</v>
      </c>
      <c r="D212" t="n">
        <v>-4.18470173178902</v>
      </c>
      <c r="E212" t="n">
        <v>13.49994029210051</v>
      </c>
      <c r="F212" t="n">
        <v>19.50167574516883</v>
      </c>
      <c r="G212" t="n">
        <v>42.46039089484772</v>
      </c>
      <c r="H212" t="n">
        <v>70.61698443415128</v>
      </c>
      <c r="I212" t="n">
        <v>9.631222982895205</v>
      </c>
      <c r="J212" t="n">
        <v>18.35311314806316</v>
      </c>
      <c r="K212" t="n">
        <v>0.425800788909747</v>
      </c>
    </row>
    <row r="213">
      <c r="A213" s="2" t="n">
        <v>45246</v>
      </c>
      <c r="B213" t="n">
        <v>57.69718407739284</v>
      </c>
      <c r="C213" t="n">
        <v>30.18230469459169</v>
      </c>
      <c r="D213" t="n">
        <v>-1.243425385615005</v>
      </c>
      <c r="E213" t="n">
        <v>15.36921645797862</v>
      </c>
      <c r="F213" t="n">
        <v>25.97313174521727</v>
      </c>
      <c r="G213" t="n">
        <v>45.13924360802291</v>
      </c>
      <c r="H213" t="n">
        <v>76.43308359866062</v>
      </c>
      <c r="I213" t="n">
        <v>13.00934285938604</v>
      </c>
      <c r="J213" t="n">
        <v>22.63198560011066</v>
      </c>
      <c r="K213" t="n">
        <v>2.360022440442711</v>
      </c>
    </row>
    <row r="214">
      <c r="A214" s="2" t="n">
        <v>45247</v>
      </c>
      <c r="B214" t="n">
        <v>48.05121049628369</v>
      </c>
      <c r="C214" t="n">
        <v>25.44058403281029</v>
      </c>
      <c r="D214" t="n">
        <v>-6.010504962136531</v>
      </c>
      <c r="E214" t="n">
        <v>10.88991767787577</v>
      </c>
      <c r="F214" t="n">
        <v>17.81632132892224</v>
      </c>
      <c r="G214" t="n">
        <v>44.49877415994305</v>
      </c>
      <c r="H214" t="n">
        <v>72.25588291624447</v>
      </c>
      <c r="I214" t="n">
        <v>9.393948102662808</v>
      </c>
      <c r="J214" t="n">
        <v>17.84068017346554</v>
      </c>
      <c r="K214" t="n">
        <v>-0.8321487847562592</v>
      </c>
    </row>
    <row r="215">
      <c r="A215" s="2" t="n">
        <v>45250</v>
      </c>
      <c r="B215" t="n">
        <v>44.45189701859493</v>
      </c>
      <c r="C215" t="n">
        <v>26.0327504580731</v>
      </c>
      <c r="D215" t="n">
        <v>-6.973207741385146</v>
      </c>
      <c r="E215" t="n">
        <v>9.529778627205765</v>
      </c>
      <c r="F215" t="n">
        <v>18.52312202674449</v>
      </c>
      <c r="G215" t="n">
        <v>43.97247046589696</v>
      </c>
      <c r="H215" t="n">
        <v>70.82094923235348</v>
      </c>
      <c r="I215" t="n">
        <v>9.285262125524074</v>
      </c>
      <c r="J215" t="n">
        <v>17.98625490145685</v>
      </c>
      <c r="K215" t="n">
        <v>1.169028754541168</v>
      </c>
    </row>
    <row r="216">
      <c r="A216" s="2" t="n">
        <v>45251</v>
      </c>
      <c r="B216" t="n">
        <v>44.00053723497835</v>
      </c>
      <c r="C216" t="n">
        <v>25.58689914479597</v>
      </c>
      <c r="D216" t="n">
        <v>-7.326376413015712</v>
      </c>
      <c r="E216" t="n">
        <v>9.252163424090586</v>
      </c>
      <c r="F216" t="n">
        <v>19.12258103684272</v>
      </c>
      <c r="G216" t="n">
        <v>42.61940792940588</v>
      </c>
      <c r="H216" t="n">
        <v>71.13999932400925</v>
      </c>
      <c r="I216" t="n">
        <v>9.088222134671486</v>
      </c>
      <c r="J216" t="n">
        <v>17.09962297156633</v>
      </c>
      <c r="K216" t="n">
        <v>1.129752143633644</v>
      </c>
    </row>
    <row r="217">
      <c r="A217" s="2" t="n">
        <v>45252</v>
      </c>
      <c r="B217" t="n">
        <v>45.25053141586468</v>
      </c>
      <c r="C217" t="n">
        <v>25.73229146490043</v>
      </c>
      <c r="D217" t="n">
        <v>-6.631102282758439</v>
      </c>
      <c r="E217" t="n">
        <v>11.8161817507461</v>
      </c>
      <c r="F217" t="n">
        <v>18.58804481897347</v>
      </c>
      <c r="G217" t="n">
        <v>41.03738939432784</v>
      </c>
      <c r="H217" t="n">
        <v>74.83166362716179</v>
      </c>
      <c r="I217" t="n">
        <v>8.964361043656876</v>
      </c>
      <c r="J217" t="n">
        <v>18.17040056419632</v>
      </c>
      <c r="K217" t="n">
        <v>0.7497464259631492</v>
      </c>
    </row>
    <row r="218">
      <c r="A218" s="2" t="n">
        <v>45253</v>
      </c>
      <c r="B218" t="n">
        <v>47.81642125957993</v>
      </c>
      <c r="C218" t="n">
        <v>27.12112328828271</v>
      </c>
      <c r="D218" t="n">
        <v>-6.278212311956699</v>
      </c>
      <c r="E218" t="n">
        <v>12.79695872315427</v>
      </c>
      <c r="F218" t="n">
        <v>22.45048276727864</v>
      </c>
      <c r="G218" t="n">
        <v>41.23195419422216</v>
      </c>
      <c r="H218" t="n">
        <v>70.75531026975723</v>
      </c>
      <c r="I218" t="n">
        <v>8.493721987163072</v>
      </c>
      <c r="J218" t="n">
        <v>18.6560119319672</v>
      </c>
      <c r="K218" t="n">
        <v>1.699151755416461</v>
      </c>
    </row>
    <row r="219">
      <c r="A219" s="2" t="n">
        <v>45254</v>
      </c>
      <c r="B219" t="n">
        <v>50.00112277864088</v>
      </c>
      <c r="C219" t="n">
        <v>24.01919465145683</v>
      </c>
      <c r="D219" t="n">
        <v>-7.394549586367827</v>
      </c>
      <c r="E219" t="n">
        <v>13.60855579308711</v>
      </c>
      <c r="F219" t="n">
        <v>22.21923356039195</v>
      </c>
      <c r="G219" t="n">
        <v>39.55935492230205</v>
      </c>
      <c r="H219" t="n">
        <v>72.96635794194104</v>
      </c>
      <c r="I219" t="n">
        <v>7.089385256654435</v>
      </c>
      <c r="J219" t="n">
        <v>17.12273935154831</v>
      </c>
      <c r="K219" t="n">
        <v>0.7935473231126533</v>
      </c>
    </row>
    <row r="220">
      <c r="A220" s="2" t="n">
        <v>45258</v>
      </c>
      <c r="B220" t="n">
        <v>50.50292778155734</v>
      </c>
      <c r="C220" t="n">
        <v>25.60072862519915</v>
      </c>
      <c r="D220" t="n">
        <v>-5.559522039277354</v>
      </c>
      <c r="E220" t="n">
        <v>16.82599055544216</v>
      </c>
      <c r="F220" t="n">
        <v>22.64666538232987</v>
      </c>
      <c r="G220" t="n">
        <v>39.86655526404878</v>
      </c>
      <c r="H220" t="n">
        <v>74.55031956682632</v>
      </c>
      <c r="I220" t="n">
        <v>9.456240849238618</v>
      </c>
      <c r="J220" t="n">
        <v>19.62560042162427</v>
      </c>
      <c r="K220" t="n">
        <v>2.361380640048161</v>
      </c>
    </row>
    <row r="221">
      <c r="A221" s="2" t="n">
        <v>45259</v>
      </c>
      <c r="B221" t="n">
        <v>52.07141925547105</v>
      </c>
      <c r="C221" t="n">
        <v>26.33994297849915</v>
      </c>
      <c r="D221" t="n">
        <v>-5.468931787487941</v>
      </c>
      <c r="E221" t="n">
        <v>19.42342305325511</v>
      </c>
      <c r="F221" t="n">
        <v>25.14338502295015</v>
      </c>
      <c r="G221" t="n">
        <v>38.82613075982042</v>
      </c>
      <c r="H221" t="n">
        <v>75.43793718858811</v>
      </c>
      <c r="I221" t="n">
        <v>9.779990248798164</v>
      </c>
      <c r="J221" t="n">
        <v>20.61445724328301</v>
      </c>
      <c r="K221" t="n">
        <v>4.745526866058092</v>
      </c>
    </row>
    <row r="222">
      <c r="A222" s="2" t="n">
        <v>45260</v>
      </c>
      <c r="B222" t="n">
        <v>51.19609897969148</v>
      </c>
      <c r="C222" t="n">
        <v>26.99820506417188</v>
      </c>
      <c r="D222" t="n">
        <v>-5.644028740978091</v>
      </c>
      <c r="E222" t="n">
        <v>18.66830336728114</v>
      </c>
      <c r="F222" t="n">
        <v>27.27389734420402</v>
      </c>
      <c r="G222" t="n">
        <v>39.74337659891924</v>
      </c>
      <c r="H222" t="n">
        <v>73.22156233860082</v>
      </c>
      <c r="I222" t="n">
        <v>9.182001077529179</v>
      </c>
      <c r="J222" t="n">
        <v>21.30239347123315</v>
      </c>
      <c r="K222" t="n">
        <v>6.512511227075146</v>
      </c>
    </row>
    <row r="223">
      <c r="A223" s="2" t="n">
        <v>45261</v>
      </c>
      <c r="B223" t="n">
        <v>47.17259481501848</v>
      </c>
      <c r="C223" t="n">
        <v>23.66400879519834</v>
      </c>
      <c r="D223" t="n">
        <v>-8.524293699675834</v>
      </c>
      <c r="E223" t="n">
        <v>14.61455117263668</v>
      </c>
      <c r="F223" t="n">
        <v>25.63345068231171</v>
      </c>
      <c r="G223" t="n">
        <v>41.3289025388504</v>
      </c>
      <c r="H223" t="n">
        <v>67.24353509483116</v>
      </c>
      <c r="I223" t="n">
        <v>7.598103217184549</v>
      </c>
      <c r="J223" t="n">
        <v>18.39922057956436</v>
      </c>
      <c r="K223" t="n">
        <v>2.612451082650891</v>
      </c>
    </row>
    <row r="224">
      <c r="A224" s="2" t="n">
        <v>45264</v>
      </c>
      <c r="B224" t="n">
        <v>46.30739208286345</v>
      </c>
      <c r="C224" t="n">
        <v>23.93328159940378</v>
      </c>
      <c r="D224" t="n">
        <v>-8.095207560306472</v>
      </c>
      <c r="E224" t="n">
        <v>14.79002130765257</v>
      </c>
      <c r="F224" t="n">
        <v>22.38220218369737</v>
      </c>
      <c r="G224" t="n">
        <v>41.46580637171384</v>
      </c>
      <c r="H224" t="n">
        <v>63.97623151237109</v>
      </c>
      <c r="I224" t="n">
        <v>7.320962938073672</v>
      </c>
      <c r="J224" t="n">
        <v>17.53160697508709</v>
      </c>
      <c r="K224" t="n">
        <v>1.403568257908905</v>
      </c>
    </row>
    <row r="225">
      <c r="A225" s="2" t="n">
        <v>45265</v>
      </c>
      <c r="B225" t="n">
        <v>43.24407591155401</v>
      </c>
      <c r="C225" t="n">
        <v>23.06902664265282</v>
      </c>
      <c r="D225" t="n">
        <v>-8.059348450984604</v>
      </c>
      <c r="E225" t="n">
        <v>12.8742912446852</v>
      </c>
      <c r="F225" t="n">
        <v>19.63912944790343</v>
      </c>
      <c r="G225" t="n">
        <v>38.75237938297469</v>
      </c>
      <c r="H225" t="n">
        <v>60.10635183404336</v>
      </c>
      <c r="I225" t="n">
        <v>7.728109665298799</v>
      </c>
      <c r="J225" t="n">
        <v>17.53571273204109</v>
      </c>
      <c r="K225" t="n">
        <v>-0.0749485212663159</v>
      </c>
    </row>
    <row r="226">
      <c r="A226" s="2" t="n">
        <v>45266</v>
      </c>
      <c r="B226" t="n">
        <v>45.75499700457486</v>
      </c>
      <c r="C226" t="n">
        <v>23.07337889534855</v>
      </c>
      <c r="D226" t="n">
        <v>-7.095847295609881</v>
      </c>
      <c r="E226" t="n">
        <v>16.69324617368544</v>
      </c>
      <c r="F226" t="n">
        <v>22.18974753463583</v>
      </c>
      <c r="G226" t="n">
        <v>41.43100473950862</v>
      </c>
      <c r="H226" t="n">
        <v>58.73041627459668</v>
      </c>
      <c r="I226" t="n">
        <v>9.871673913102551</v>
      </c>
      <c r="J226" t="n">
        <v>18.26959516535682</v>
      </c>
      <c r="K226" t="n">
        <v>3.611365032888569</v>
      </c>
    </row>
    <row r="227">
      <c r="A227" s="2" t="n">
        <v>45267</v>
      </c>
      <c r="B227" t="n">
        <v>43.61297642769188</v>
      </c>
      <c r="C227" t="n">
        <v>23.82376388776324</v>
      </c>
      <c r="D227" t="n">
        <v>-7.958526664308496</v>
      </c>
      <c r="E227" t="n">
        <v>16.94226167624677</v>
      </c>
      <c r="F227" t="n">
        <v>21.97167957141239</v>
      </c>
      <c r="G227" t="n">
        <v>41.61700616449324</v>
      </c>
      <c r="H227" t="n">
        <v>53.49204770226437</v>
      </c>
      <c r="I227" t="n">
        <v>10.41378950308236</v>
      </c>
      <c r="J227" t="n">
        <v>17.81277036990441</v>
      </c>
      <c r="K227" t="n">
        <v>3.042567556705844</v>
      </c>
    </row>
    <row r="228">
      <c r="A228" s="2" t="n">
        <v>45268</v>
      </c>
      <c r="B228" t="n">
        <v>42.83705628518722</v>
      </c>
      <c r="C228" t="n">
        <v>25.44376036563378</v>
      </c>
      <c r="D228" t="n">
        <v>-7.624619557377321</v>
      </c>
      <c r="E228" t="n">
        <v>19.91456263706213</v>
      </c>
      <c r="F228" t="n">
        <v>16.71504351591995</v>
      </c>
      <c r="G228" t="n">
        <v>40.87969364300596</v>
      </c>
      <c r="H228" t="n">
        <v>51.12442615348944</v>
      </c>
      <c r="I228" t="n">
        <v>8.069928979600638</v>
      </c>
      <c r="J228" t="n">
        <v>15.38537461606335</v>
      </c>
      <c r="K228" t="n">
        <v>2.402920062567793</v>
      </c>
    </row>
    <row r="229">
      <c r="A229" s="2" t="n">
        <v>45271</v>
      </c>
      <c r="B229" t="n">
        <v>40.73192201747577</v>
      </c>
      <c r="C229" t="n">
        <v>26.56841107360677</v>
      </c>
      <c r="D229" t="n">
        <v>-6.70784047644839</v>
      </c>
      <c r="E229" t="n">
        <v>21.2158337321392</v>
      </c>
      <c r="F229" t="n">
        <v>15.80939689175784</v>
      </c>
      <c r="G229" t="n">
        <v>39.34186684553911</v>
      </c>
      <c r="H229" t="n">
        <v>51.83694747232912</v>
      </c>
      <c r="I229" t="n">
        <v>9.704736715670514</v>
      </c>
      <c r="J229" t="n">
        <v>14.75831667798775</v>
      </c>
      <c r="K229" t="n">
        <v>2.239569013024956</v>
      </c>
    </row>
    <row r="230">
      <c r="A230" s="2" t="n">
        <v>45272</v>
      </c>
      <c r="B230" t="n">
        <v>42.06972757137515</v>
      </c>
      <c r="C230" t="n">
        <v>27.09443373490148</v>
      </c>
      <c r="D230" t="n">
        <v>-7.592532495731607</v>
      </c>
      <c r="E230" t="n">
        <v>17.62331691327441</v>
      </c>
      <c r="F230" t="n">
        <v>16.9648881851985</v>
      </c>
      <c r="G230" t="n">
        <v>37.72848626766665</v>
      </c>
      <c r="H230" t="n">
        <v>54.75055270426839</v>
      </c>
      <c r="I230" t="n">
        <v>11.01178640709299</v>
      </c>
      <c r="J230" t="n">
        <v>15.64916357672175</v>
      </c>
      <c r="K230" t="n">
        <v>2.640933670821655</v>
      </c>
    </row>
    <row r="231">
      <c r="A231" s="2" t="n">
        <v>45273</v>
      </c>
      <c r="B231" t="n">
        <v>45.31325689540482</v>
      </c>
      <c r="C231" t="n">
        <v>27.64818234512647</v>
      </c>
      <c r="D231" t="n">
        <v>-7.775858026780402</v>
      </c>
      <c r="E231" t="n">
        <v>20.88404391378977</v>
      </c>
      <c r="F231" t="n">
        <v>18.85195290425643</v>
      </c>
      <c r="G231" t="n">
        <v>38.30527859676778</v>
      </c>
      <c r="H231" t="n">
        <v>59.4207494376142</v>
      </c>
      <c r="I231" t="n">
        <v>9.938393199561357</v>
      </c>
      <c r="J231" t="n">
        <v>15.8547731361327</v>
      </c>
      <c r="K231" t="n">
        <v>2.269018619333751</v>
      </c>
    </row>
    <row r="232">
      <c r="A232" s="2" t="n">
        <v>45274</v>
      </c>
      <c r="B232" t="n">
        <v>55.57799190284551</v>
      </c>
      <c r="C232" t="n">
        <v>33.67550587411812</v>
      </c>
      <c r="D232" t="n">
        <v>-3.997117297681296</v>
      </c>
      <c r="E232" t="n">
        <v>28.88428011861113</v>
      </c>
      <c r="F232" t="n">
        <v>29.00429481092259</v>
      </c>
      <c r="G232" t="n">
        <v>42.66215805467004</v>
      </c>
      <c r="H232" t="n">
        <v>70.83788357587433</v>
      </c>
      <c r="I232" t="n">
        <v>12.35075992753372</v>
      </c>
      <c r="J232" t="n">
        <v>21.68620681089944</v>
      </c>
      <c r="K232" t="n">
        <v>7.179434878044866</v>
      </c>
    </row>
    <row r="233">
      <c r="A233" s="2" t="n">
        <v>45275</v>
      </c>
      <c r="B233" t="n">
        <v>64.29074491580728</v>
      </c>
      <c r="C233" t="n">
        <v>41.50562868521719</v>
      </c>
      <c r="D233" t="n">
        <v>0.01048276415045457</v>
      </c>
      <c r="E233" t="n">
        <v>36.65017722438624</v>
      </c>
      <c r="F233" t="n">
        <v>31.22946532678345</v>
      </c>
      <c r="G233" t="n">
        <v>49.85425662443503</v>
      </c>
      <c r="H233" t="n">
        <v>78.02975541931727</v>
      </c>
      <c r="I233" t="n">
        <v>19.34738800675899</v>
      </c>
      <c r="J233" t="n">
        <v>26.12589996523602</v>
      </c>
      <c r="K233" t="n">
        <v>10.88675566639701</v>
      </c>
    </row>
    <row r="234">
      <c r="A234" s="2" t="n">
        <v>45278</v>
      </c>
      <c r="B234" t="n">
        <v>68.9252455431331</v>
      </c>
      <c r="C234" t="n">
        <v>52.99833305489287</v>
      </c>
      <c r="D234" t="n">
        <v>2.332031700581494</v>
      </c>
      <c r="E234" t="n">
        <v>41.75428689952363</v>
      </c>
      <c r="F234" t="n">
        <v>37.78000432769109</v>
      </c>
      <c r="G234" t="n">
        <v>52.87333977507276</v>
      </c>
      <c r="H234" t="n">
        <v>82.62460924325315</v>
      </c>
      <c r="I234" t="n">
        <v>21.38574907295185</v>
      </c>
      <c r="J234" t="n">
        <v>29.42109582585517</v>
      </c>
      <c r="K234" t="n">
        <v>13.2715878775927</v>
      </c>
    </row>
    <row r="235">
      <c r="A235" s="2" t="n">
        <v>45279</v>
      </c>
      <c r="B235" t="n">
        <v>63.30356578910528</v>
      </c>
      <c r="C235" t="n">
        <v>51.23851514806503</v>
      </c>
      <c r="D235" t="n">
        <v>3.392348324773375</v>
      </c>
      <c r="E235" t="n">
        <v>43.45088840499549</v>
      </c>
      <c r="F235" t="n">
        <v>37.38719960733034</v>
      </c>
      <c r="G235" t="n">
        <v>53.31056091858402</v>
      </c>
      <c r="H235" t="n">
        <v>76.19759286616843</v>
      </c>
      <c r="I235" t="n">
        <v>20.26338635994325</v>
      </c>
      <c r="J235" t="n">
        <v>28.78721060508285</v>
      </c>
      <c r="K235" t="n">
        <v>10.95762262080875</v>
      </c>
    </row>
    <row r="236">
      <c r="A236" s="2" t="n">
        <v>45280</v>
      </c>
      <c r="B236" t="n">
        <v>56.70772889710653</v>
      </c>
      <c r="C236" t="n">
        <v>44.042281724584</v>
      </c>
      <c r="D236" t="n">
        <v>0.3214939180807619</v>
      </c>
      <c r="E236" t="n">
        <v>41.99882441644842</v>
      </c>
      <c r="F236" t="n">
        <v>35.46132689621639</v>
      </c>
      <c r="G236" t="n">
        <v>44.04963439863552</v>
      </c>
      <c r="H236" t="n">
        <v>73.35836047139126</v>
      </c>
      <c r="I236" t="n">
        <v>17.49213412102799</v>
      </c>
      <c r="J236" t="n">
        <v>23.84780594976925</v>
      </c>
      <c r="K236" t="n">
        <v>8.86585177035084</v>
      </c>
    </row>
    <row r="237">
      <c r="A237" s="2" t="n">
        <v>45281</v>
      </c>
      <c r="B237" t="n">
        <v>56.35196964535454</v>
      </c>
      <c r="C237" t="n">
        <v>40.70284956441426</v>
      </c>
      <c r="D237" t="n">
        <v>-0.1650148885043445</v>
      </c>
      <c r="E237" t="n">
        <v>39.78955183637882</v>
      </c>
      <c r="F237" t="n">
        <v>35.70348288467453</v>
      </c>
      <c r="G237" t="n">
        <v>44.40187650077883</v>
      </c>
      <c r="H237" t="n">
        <v>72.49890126163827</v>
      </c>
      <c r="I237" t="n">
        <v>16.56059516214548</v>
      </c>
      <c r="J237" t="n">
        <v>21.74390015332346</v>
      </c>
      <c r="K237" t="n">
        <v>8.753637501118995</v>
      </c>
    </row>
    <row r="238">
      <c r="A238" s="2" t="n">
        <v>45282</v>
      </c>
      <c r="B238" t="n">
        <v>65.0507455349008</v>
      </c>
      <c r="C238" t="n">
        <v>46.64785533824241</v>
      </c>
      <c r="D238" t="n">
        <v>4.148534699759177</v>
      </c>
      <c r="E238" t="n">
        <v>46.16953748085086</v>
      </c>
      <c r="F238" t="n">
        <v>43.28706373703171</v>
      </c>
      <c r="G238" t="n">
        <v>47.39782621967241</v>
      </c>
      <c r="H238" t="n">
        <v>83.05796206264566</v>
      </c>
      <c r="I238" t="n">
        <v>19.82915511801495</v>
      </c>
      <c r="J238" t="n">
        <v>29.32563829144517</v>
      </c>
      <c r="K238" t="n">
        <v>17.35564246630224</v>
      </c>
    </row>
    <row r="239">
      <c r="A239" s="2" t="n">
        <v>45286</v>
      </c>
      <c r="B239" t="n">
        <v>61.45682123085592</v>
      </c>
      <c r="C239" t="n">
        <v>47.99488623029755</v>
      </c>
      <c r="D239" t="n">
        <v>4.122633127596464</v>
      </c>
      <c r="E239" t="n">
        <v>46.71651517959279</v>
      </c>
      <c r="F239" t="n">
        <v>45.66507973004783</v>
      </c>
      <c r="G239" t="n">
        <v>46.65786659836095</v>
      </c>
      <c r="H239" t="n">
        <v>87.43796257869525</v>
      </c>
      <c r="I239" t="n">
        <v>21.31806416599613</v>
      </c>
      <c r="J239" t="n">
        <v>30.26872629056856</v>
      </c>
      <c r="K239" t="n">
        <v>20.9128774716433</v>
      </c>
    </row>
    <row r="240">
      <c r="A240" s="2" t="n">
        <v>45287</v>
      </c>
      <c r="B240" t="n">
        <v>64.42658145973994</v>
      </c>
      <c r="C240" t="n">
        <v>48.88512005211479</v>
      </c>
      <c r="D240" t="n">
        <v>6.725041373499518</v>
      </c>
      <c r="E240" t="n">
        <v>46.13939976582812</v>
      </c>
      <c r="F240" t="n">
        <v>46.28474162825758</v>
      </c>
      <c r="G240" t="n">
        <v>48.8646696147317</v>
      </c>
      <c r="H240" t="n">
        <v>88.7196927440752</v>
      </c>
      <c r="I240" t="n">
        <v>23.27156347001624</v>
      </c>
      <c r="J240" t="n">
        <v>29.33323257184293</v>
      </c>
      <c r="K240" t="n">
        <v>21.34944324451602</v>
      </c>
    </row>
    <row r="241">
      <c r="A241" s="2" t="n">
        <v>45288</v>
      </c>
      <c r="B241" t="n">
        <v>63.70795006082361</v>
      </c>
      <c r="C241" t="n">
        <v>49.4389845087621</v>
      </c>
      <c r="D241" t="n">
        <v>6.425498257893247</v>
      </c>
      <c r="E241" t="n">
        <v>45.69449164520321</v>
      </c>
      <c r="F241" t="n">
        <v>43.62435034498846</v>
      </c>
      <c r="G241" t="n">
        <v>47.92501020803939</v>
      </c>
      <c r="H241" t="n">
        <v>94.27512466403955</v>
      </c>
      <c r="I241" t="n">
        <v>21.3185441338825</v>
      </c>
      <c r="J241" t="n">
        <v>31.03594453789902</v>
      </c>
      <c r="K241" t="n">
        <v>20.99404165293259</v>
      </c>
    </row>
    <row r="242">
      <c r="A242" s="2" t="n">
        <v>45289</v>
      </c>
      <c r="B242" t="n">
        <v>62.74007695957842</v>
      </c>
      <c r="C242" t="n">
        <v>47.27135873517383</v>
      </c>
      <c r="D242" t="n">
        <v>4.923787701547888</v>
      </c>
      <c r="E242" t="n">
        <v>44.61137948629936</v>
      </c>
      <c r="F242" t="n">
        <v>43.57721574204874</v>
      </c>
      <c r="G242" t="n">
        <v>48.29309542795459</v>
      </c>
      <c r="H242" t="n">
        <v>91.0864612083019</v>
      </c>
      <c r="I242" t="n">
        <v>20.19954690114707</v>
      </c>
      <c r="J242" t="n">
        <v>28.65693963380185</v>
      </c>
      <c r="K242" t="n">
        <v>21.29931733624688</v>
      </c>
    </row>
    <row r="243">
      <c r="A243" s="2" t="n">
        <v>45292</v>
      </c>
      <c r="B243" t="n">
        <v>62.05567569566799</v>
      </c>
      <c r="C243" t="n">
        <v>49.22358678355461</v>
      </c>
      <c r="D243" t="n">
        <v>4.631979479030202</v>
      </c>
      <c r="E243" t="n">
        <v>45.35519665552865</v>
      </c>
      <c r="F243" t="n">
        <v>41.27656294228616</v>
      </c>
      <c r="G243" t="n">
        <v>53.58324478237579</v>
      </c>
      <c r="H243" t="n">
        <v>89.79587597693445</v>
      </c>
      <c r="I243" t="n">
        <v>21.0882607489399</v>
      </c>
      <c r="J243" t="n">
        <v>32.45046022029629</v>
      </c>
      <c r="K243" t="n">
        <v>23.04187863081675</v>
      </c>
    </row>
    <row r="244">
      <c r="A244" s="2" t="n">
        <v>45293</v>
      </c>
      <c r="B244" t="n">
        <v>64.37074946459884</v>
      </c>
      <c r="C244" t="n">
        <v>49.01444362001395</v>
      </c>
      <c r="D244" t="n">
        <v>5.213501254859465</v>
      </c>
      <c r="E244" t="n">
        <v>46.36060940208881</v>
      </c>
      <c r="F244" t="n">
        <v>43.0097502320844</v>
      </c>
      <c r="G244" t="n">
        <v>59.20182277090152</v>
      </c>
      <c r="H244" t="n">
        <v>93.21072104117347</v>
      </c>
      <c r="I244" t="n">
        <v>21.36903564501251</v>
      </c>
      <c r="J244" t="n">
        <v>33.13962017250511</v>
      </c>
      <c r="K244" t="n">
        <v>24.54803395256504</v>
      </c>
    </row>
    <row r="245">
      <c r="A245" s="2" t="n">
        <v>45294</v>
      </c>
      <c r="B245" t="n">
        <v>59.86722740447959</v>
      </c>
      <c r="C245" t="n">
        <v>45.63441443086975</v>
      </c>
      <c r="D245" t="n">
        <v>1.80858037156042</v>
      </c>
      <c r="E245" t="n">
        <v>39.31189805356195</v>
      </c>
      <c r="F245" t="n">
        <v>38.1407860124894</v>
      </c>
      <c r="G245" t="n">
        <v>53.73125643946673</v>
      </c>
      <c r="H245" t="n">
        <v>93.30900524954131</v>
      </c>
      <c r="I245" t="n">
        <v>17.54139453617078</v>
      </c>
      <c r="J245" t="n">
        <v>28.928503428189</v>
      </c>
      <c r="K245" t="n">
        <v>20.11116027653661</v>
      </c>
    </row>
    <row r="246">
      <c r="A246" s="2" t="n">
        <v>45295</v>
      </c>
      <c r="B246" t="n">
        <v>56.26668679983555</v>
      </c>
      <c r="C246" t="n">
        <v>43.1860318366825</v>
      </c>
      <c r="D246" t="n">
        <v>2.510141477666172</v>
      </c>
      <c r="E246" t="n">
        <v>35.80397616660058</v>
      </c>
      <c r="F246" t="n">
        <v>37.39950780210073</v>
      </c>
      <c r="G246" t="n">
        <v>53.0920753691974</v>
      </c>
      <c r="H246" t="n">
        <v>87.53647759917796</v>
      </c>
      <c r="I246" t="n">
        <v>16.51060680887153</v>
      </c>
      <c r="J246" t="n">
        <v>28.17565092091603</v>
      </c>
      <c r="K246" t="n">
        <v>17.30838942205404</v>
      </c>
    </row>
    <row r="247">
      <c r="A247" s="2" t="n">
        <v>45296</v>
      </c>
      <c r="B247" t="n">
        <v>57.84079548972969</v>
      </c>
      <c r="C247" t="n">
        <v>44.60740185096308</v>
      </c>
      <c r="D247" t="n">
        <v>4.178533268217399</v>
      </c>
      <c r="E247" t="n">
        <v>39.54260478576575</v>
      </c>
      <c r="F247" t="n">
        <v>39.57128450814273</v>
      </c>
      <c r="G247" t="n">
        <v>58.03275841564388</v>
      </c>
      <c r="H247" t="n">
        <v>92.49007238265415</v>
      </c>
      <c r="I247" t="n">
        <v>18.85728103796518</v>
      </c>
      <c r="J247" t="n">
        <v>27.41226560558254</v>
      </c>
      <c r="K247" t="n">
        <v>18.03112436903309</v>
      </c>
    </row>
    <row r="248">
      <c r="A248" s="2" t="n">
        <v>45299</v>
      </c>
      <c r="B248" t="n">
        <v>57.39485654495498</v>
      </c>
      <c r="C248" t="n">
        <v>44.87218423840176</v>
      </c>
      <c r="D248" t="n">
        <v>3.010985556657553</v>
      </c>
      <c r="E248" t="n">
        <v>34.41169257763792</v>
      </c>
      <c r="F248" t="n">
        <v>37.13726966367121</v>
      </c>
      <c r="G248" t="n">
        <v>54.69470025275225</v>
      </c>
      <c r="H248" t="n">
        <v>92.42380370730221</v>
      </c>
      <c r="I248" t="n">
        <v>16.545293697612</v>
      </c>
      <c r="J248" t="n">
        <v>25.81484090366846</v>
      </c>
      <c r="K248" t="n">
        <v>15.53658735421129</v>
      </c>
    </row>
    <row r="249">
      <c r="A249" s="2" t="n">
        <v>45300</v>
      </c>
      <c r="B249" t="n">
        <v>58.85366298090453</v>
      </c>
      <c r="C249" t="n">
        <v>46.84694666526912</v>
      </c>
      <c r="D249" t="n">
        <v>4.092039831729344</v>
      </c>
      <c r="E249" t="n">
        <v>37.5844123746915</v>
      </c>
      <c r="F249" t="n">
        <v>33.01111877248275</v>
      </c>
      <c r="G249" t="n">
        <v>53.13530245855178</v>
      </c>
      <c r="H249" t="n">
        <v>90.41888508388385</v>
      </c>
      <c r="I249" t="n">
        <v>17.34540457710312</v>
      </c>
      <c r="J249" t="n">
        <v>26.10247591171262</v>
      </c>
      <c r="K249" t="n">
        <v>15.05035203916745</v>
      </c>
    </row>
    <row r="250">
      <c r="A250" s="2" t="n">
        <v>45301</v>
      </c>
      <c r="B250" t="n">
        <v>58.32797614981091</v>
      </c>
      <c r="C250" t="n">
        <v>50.01283601330107</v>
      </c>
      <c r="D250" t="n">
        <v>2.379673110231839</v>
      </c>
      <c r="E250" t="n">
        <v>39.85866768714492</v>
      </c>
      <c r="F250" t="n">
        <v>33.4414644750933</v>
      </c>
      <c r="G250" t="n">
        <v>52.58484220444082</v>
      </c>
      <c r="H250" t="n">
        <v>85.23542601245646</v>
      </c>
      <c r="I250" t="n">
        <v>17.90965295711888</v>
      </c>
      <c r="J250" t="n">
        <v>27.50383149600795</v>
      </c>
      <c r="K250" t="n">
        <v>15.68941785443441</v>
      </c>
    </row>
    <row r="251">
      <c r="A251" s="2" t="n">
        <v>45302</v>
      </c>
      <c r="B251" t="n">
        <v>57.8075227505695</v>
      </c>
      <c r="C251" t="n">
        <v>49.00654818629025</v>
      </c>
      <c r="D251" t="n">
        <v>0.744386721275947</v>
      </c>
      <c r="E251" t="n">
        <v>39.27976699004587</v>
      </c>
      <c r="F251" t="n">
        <v>32.1117884076914</v>
      </c>
      <c r="G251" t="n">
        <v>53.57838363027321</v>
      </c>
      <c r="H251" t="n">
        <v>84.51792640367486</v>
      </c>
      <c r="I251" t="n">
        <v>16.83652524134141</v>
      </c>
      <c r="J251" t="n">
        <v>26.58411465415376</v>
      </c>
      <c r="K251" t="n">
        <v>13.16055401275067</v>
      </c>
    </row>
    <row r="252">
      <c r="A252" s="2" t="n">
        <v>45303</v>
      </c>
      <c r="B252" t="n">
        <v>69.74675202031125</v>
      </c>
      <c r="C252" t="n">
        <v>55.33493342207858</v>
      </c>
      <c r="D252" t="n">
        <v>10.75609275485274</v>
      </c>
      <c r="E252" t="n">
        <v>48.18125678607785</v>
      </c>
      <c r="F252" t="n">
        <v>37.13549886277448</v>
      </c>
      <c r="G252" t="n">
        <v>64.46419086918011</v>
      </c>
      <c r="H252" t="n">
        <v>96.94585110764203</v>
      </c>
      <c r="I252" t="n">
        <v>21.32118874190412</v>
      </c>
      <c r="J252" t="n">
        <v>32.98090991327507</v>
      </c>
      <c r="K252" t="n">
        <v>19.73222085434834</v>
      </c>
    </row>
    <row r="253">
      <c r="A253" s="2" t="n">
        <v>45306</v>
      </c>
      <c r="B253" t="n">
        <v>71.15457188834672</v>
      </c>
      <c r="C253" t="n">
        <v>58.96339911070086</v>
      </c>
      <c r="D253" t="n">
        <v>14.96591820368884</v>
      </c>
      <c r="E253" t="n">
        <v>48.79866703587263</v>
      </c>
      <c r="F253" t="n">
        <v>33.91415179331332</v>
      </c>
      <c r="G253" t="n">
        <v>79.52814417142082</v>
      </c>
      <c r="H253" t="n">
        <v>97.22304466756277</v>
      </c>
      <c r="I253" t="n">
        <v>22.10809817541557</v>
      </c>
      <c r="J253" t="n">
        <v>37.15292122314216</v>
      </c>
      <c r="K253" t="n">
        <v>28.15152209080076</v>
      </c>
    </row>
    <row r="254">
      <c r="A254" s="2" t="n">
        <v>45307</v>
      </c>
      <c r="B254" t="n">
        <v>71.95833977214119</v>
      </c>
      <c r="C254" t="n">
        <v>57.38880805947814</v>
      </c>
      <c r="D254" t="n">
        <v>15.62868932959505</v>
      </c>
      <c r="E254" t="n">
        <v>50.98988416924286</v>
      </c>
      <c r="F254" t="n">
        <v>35.17107740035894</v>
      </c>
      <c r="G254" t="n">
        <v>74.55886157802387</v>
      </c>
      <c r="H254" t="n">
        <v>99.94984631487209</v>
      </c>
      <c r="I254" t="n">
        <v>24.52258150145448</v>
      </c>
      <c r="J254" t="n">
        <v>38.88499380618491</v>
      </c>
      <c r="K254" t="n">
        <v>27.27606551920081</v>
      </c>
    </row>
    <row r="255">
      <c r="A255" s="2" t="n">
        <v>45308</v>
      </c>
      <c r="B255" t="n">
        <v>67.73618150366596</v>
      </c>
      <c r="C255" t="n">
        <v>54.2819908849159</v>
      </c>
      <c r="D255" t="n">
        <v>13.42658856274454</v>
      </c>
      <c r="E255" t="n">
        <v>48.4966038470894</v>
      </c>
      <c r="F255" t="n">
        <v>34.9041371705203</v>
      </c>
      <c r="G255" t="n">
        <v>80.08528198845526</v>
      </c>
      <c r="H255" t="n">
        <v>95.14811357214199</v>
      </c>
      <c r="I255" t="n">
        <v>21.18364330824323</v>
      </c>
      <c r="J255" t="n">
        <v>35.55291344947098</v>
      </c>
      <c r="K255" t="n">
        <v>23.42730228180969</v>
      </c>
    </row>
    <row r="256">
      <c r="A256" s="2" t="n">
        <v>45309</v>
      </c>
      <c r="B256" t="n">
        <v>65.95800645877252</v>
      </c>
      <c r="C256" t="n">
        <v>53.98382362604583</v>
      </c>
      <c r="D256" t="n">
        <v>14.7286955088527</v>
      </c>
      <c r="E256" t="n">
        <v>34.57544991413026</v>
      </c>
      <c r="F256" t="n">
        <v>29.8042734775549</v>
      </c>
      <c r="G256" t="n">
        <v>130.7488598376269</v>
      </c>
      <c r="H256" t="n">
        <v>98.00596226805997</v>
      </c>
      <c r="I256" t="n">
        <v>22.98805745244379</v>
      </c>
      <c r="J256" t="n">
        <v>40.19444229489473</v>
      </c>
      <c r="K256" t="n">
        <v>23.09852734940367</v>
      </c>
    </row>
    <row r="257">
      <c r="A257" s="2" t="n">
        <v>45310</v>
      </c>
      <c r="B257" t="n">
        <v>65.73225054312508</v>
      </c>
      <c r="C257" t="n">
        <v>56.54294449218234</v>
      </c>
      <c r="D257" t="n">
        <v>15.76997263982904</v>
      </c>
      <c r="E257" t="n">
        <v>35.951925906669</v>
      </c>
      <c r="F257" t="n">
        <v>28.99797984245436</v>
      </c>
      <c r="G257" t="n">
        <v>140.1563909164602</v>
      </c>
      <c r="H257" t="n">
        <v>102.4954855067052</v>
      </c>
      <c r="I257" t="n">
        <v>23.53841682924265</v>
      </c>
      <c r="J257" t="n">
        <v>43.26079990484657</v>
      </c>
      <c r="K257" t="n">
        <v>23.45937041359425</v>
      </c>
    </row>
    <row r="258">
      <c r="A258" s="2" t="n">
        <v>45314</v>
      </c>
      <c r="B258" t="n">
        <v>61.51932632626828</v>
      </c>
      <c r="C258" t="n">
        <v>49.72824577066004</v>
      </c>
      <c r="D258" t="n">
        <v>13.85676038614494</v>
      </c>
      <c r="E258" t="n">
        <v>34.01718877975946</v>
      </c>
      <c r="F258" t="n">
        <v>29.12501686588784</v>
      </c>
      <c r="G258" t="n">
        <v>126.1869082293322</v>
      </c>
      <c r="H258" t="n">
        <v>109.7365997326098</v>
      </c>
      <c r="I258" t="n">
        <v>20.67670887143751</v>
      </c>
      <c r="J258" t="n">
        <v>41.53944585018618</v>
      </c>
      <c r="K258" t="n">
        <v>19.40617746745075</v>
      </c>
    </row>
    <row r="259">
      <c r="A259" s="2" t="n">
        <v>45315</v>
      </c>
      <c r="B259" t="n">
        <v>66.72786132644562</v>
      </c>
      <c r="C259" t="n">
        <v>54.0280259545155</v>
      </c>
      <c r="D259" t="n">
        <v>14.38141028251183</v>
      </c>
      <c r="E259" t="n">
        <v>33.2147252400808</v>
      </c>
      <c r="F259" t="n">
        <v>29.44437385370262</v>
      </c>
      <c r="G259" t="n">
        <v>127.9448241650468</v>
      </c>
      <c r="H259" t="n">
        <v>113.8729730522792</v>
      </c>
      <c r="I259" t="n">
        <v>18.73075716251116</v>
      </c>
      <c r="J259" t="n">
        <v>45.58416802560254</v>
      </c>
      <c r="K259" t="n">
        <v>21.92168308118518</v>
      </c>
    </row>
    <row r="260">
      <c r="A260" s="2" t="n">
        <v>45316</v>
      </c>
      <c r="B260" t="n">
        <v>61.84540689219607</v>
      </c>
      <c r="C260" t="n">
        <v>49.27090195384911</v>
      </c>
      <c r="D260" t="n">
        <v>12.31915904423997</v>
      </c>
      <c r="E260" t="n">
        <v>30.57218197678355</v>
      </c>
      <c r="F260" t="n">
        <v>26.96724110300022</v>
      </c>
      <c r="G260" t="n">
        <v>130.7674747030069</v>
      </c>
      <c r="H260" t="n">
        <v>113.1131993784011</v>
      </c>
      <c r="I260" t="n">
        <v>16.5387199135363</v>
      </c>
      <c r="J260" t="n">
        <v>32.56572009640239</v>
      </c>
      <c r="K260" t="n">
        <v>18.45522082697202</v>
      </c>
    </row>
    <row r="261">
      <c r="A261" s="2" t="n">
        <v>45320</v>
      </c>
      <c r="B261" t="n">
        <v>62.32980151131016</v>
      </c>
      <c r="C261" t="n">
        <v>49.24314625592024</v>
      </c>
      <c r="D261" t="n">
        <v>10.46422365969653</v>
      </c>
      <c r="E261" t="n">
        <v>29.55520873046698</v>
      </c>
      <c r="F261" t="n">
        <v>29.90059967500995</v>
      </c>
      <c r="G261" t="n">
        <v>125.5211776817778</v>
      </c>
      <c r="H261" t="n">
        <v>119.556124517874</v>
      </c>
      <c r="I261" t="n">
        <v>14.72817403738691</v>
      </c>
      <c r="J261" t="n">
        <v>30.33208209556706</v>
      </c>
      <c r="K261" t="n">
        <v>19.88803534072283</v>
      </c>
    </row>
    <row r="262">
      <c r="A262" s="2" t="n">
        <v>45321</v>
      </c>
      <c r="B262" t="n">
        <v>61.74956379311127</v>
      </c>
      <c r="C262" t="n">
        <v>47.25427545461229</v>
      </c>
      <c r="D262" t="n">
        <v>9.700375264076232</v>
      </c>
      <c r="E262" t="n">
        <v>27.2980371035408</v>
      </c>
      <c r="F262" t="n">
        <v>30.59175304275612</v>
      </c>
      <c r="G262" t="n">
        <v>120.1762214765966</v>
      </c>
      <c r="H262" t="n">
        <v>114.5660378887179</v>
      </c>
      <c r="I262" t="n">
        <v>14.32204379303683</v>
      </c>
      <c r="J262" t="n">
        <v>30.39246362759314</v>
      </c>
      <c r="K262" t="n">
        <v>17.72667355003366</v>
      </c>
    </row>
    <row r="263">
      <c r="A263" s="2" t="n">
        <v>45322</v>
      </c>
      <c r="B263" t="n">
        <v>60.2237020981891</v>
      </c>
      <c r="C263" t="n">
        <v>47.99436342134682</v>
      </c>
      <c r="D263" t="n">
        <v>10.79414052388008</v>
      </c>
      <c r="E263" t="n">
        <v>30.64503774176159</v>
      </c>
      <c r="F263" t="n">
        <v>29.06107083825034</v>
      </c>
      <c r="G263" t="n">
        <v>124.2778516419372</v>
      </c>
      <c r="H263" t="n">
        <v>99.0290803833342</v>
      </c>
      <c r="I263" t="n">
        <v>15.36034468402521</v>
      </c>
      <c r="J263" t="n">
        <v>31.33563719235122</v>
      </c>
      <c r="K263" t="n">
        <v>19.07534255460184</v>
      </c>
    </row>
    <row r="264">
      <c r="A264" s="2" t="n">
        <v>45323</v>
      </c>
      <c r="B264" t="n">
        <v>52.94126309960709</v>
      </c>
      <c r="C264" t="n">
        <v>48.60721276690938</v>
      </c>
      <c r="D264" t="n">
        <v>11.50462923176399</v>
      </c>
      <c r="E264" t="n">
        <v>27.75026842116841</v>
      </c>
      <c r="F264" t="n">
        <v>31.86666530766908</v>
      </c>
      <c r="G264" t="n">
        <v>125.4423719206195</v>
      </c>
      <c r="H264" t="n">
        <v>94.67379430649856</v>
      </c>
      <c r="I264" t="n">
        <v>16.86163812333585</v>
      </c>
      <c r="J264" t="n">
        <v>30.09268300952226</v>
      </c>
      <c r="K264" t="n">
        <v>17.4547299168093</v>
      </c>
    </row>
    <row r="265">
      <c r="A265" s="2" t="n">
        <v>45324</v>
      </c>
      <c r="B265" t="n">
        <v>49.88999988402229</v>
      </c>
      <c r="C265" t="n">
        <v>47.42224224116776</v>
      </c>
      <c r="D265" t="n">
        <v>12.29473000333956</v>
      </c>
      <c r="E265" t="n">
        <v>27.62232646561695</v>
      </c>
      <c r="F265" t="n">
        <v>27.68689387677161</v>
      </c>
      <c r="G265" t="n">
        <v>125.8442841434304</v>
      </c>
      <c r="H265" t="n">
        <v>87.81411840585301</v>
      </c>
      <c r="I265" t="n">
        <v>18.43793965368603</v>
      </c>
      <c r="J265" t="n">
        <v>30.28950155921419</v>
      </c>
      <c r="K265" t="n">
        <v>19.25626003609477</v>
      </c>
    </row>
    <row r="266">
      <c r="A266" s="2" t="n">
        <v>45327</v>
      </c>
      <c r="B266" t="n">
        <v>50.15518653929385</v>
      </c>
      <c r="C266" t="n">
        <v>42.66011368486462</v>
      </c>
      <c r="D266" t="n">
        <v>11.60574157361094</v>
      </c>
      <c r="E266" t="n">
        <v>22.57486076726214</v>
      </c>
      <c r="F266" t="n">
        <v>21.27676690010367</v>
      </c>
      <c r="G266" t="n">
        <v>125.7826069296292</v>
      </c>
      <c r="H266" t="n">
        <v>89.14040011938644</v>
      </c>
      <c r="I266" t="n">
        <v>17.90804449232775</v>
      </c>
      <c r="J266" t="n">
        <v>29.12617455648849</v>
      </c>
      <c r="K266" t="n">
        <v>18.88310610198358</v>
      </c>
    </row>
    <row r="267">
      <c r="A267" s="2" t="n">
        <v>45328</v>
      </c>
      <c r="B267" t="n">
        <v>56.60058966784247</v>
      </c>
      <c r="C267" t="n">
        <v>50.93694610938728</v>
      </c>
      <c r="D267" t="n">
        <v>15.06036760123266</v>
      </c>
      <c r="E267" t="n">
        <v>25.48548738261749</v>
      </c>
      <c r="F267" t="n">
        <v>27.91122076371389</v>
      </c>
      <c r="G267" t="n">
        <v>142.8864382345812</v>
      </c>
      <c r="H267" t="n">
        <v>89.693366633735</v>
      </c>
      <c r="I267" t="n">
        <v>22.97060053292019</v>
      </c>
      <c r="J267" t="n">
        <v>33.32130496847044</v>
      </c>
      <c r="K267" t="n">
        <v>24.69570547232509</v>
      </c>
    </row>
    <row r="268">
      <c r="A268" s="2" t="n">
        <v>45329</v>
      </c>
      <c r="B268" t="n">
        <v>56.35923795854823</v>
      </c>
      <c r="C268" t="n">
        <v>51.11850023729723</v>
      </c>
      <c r="D268" t="n">
        <v>14.45435363288348</v>
      </c>
      <c r="E268" t="n">
        <v>25.86937086184653</v>
      </c>
      <c r="F268" t="n">
        <v>28.37252609405456</v>
      </c>
      <c r="G268" t="n">
        <v>145.0387390399451</v>
      </c>
      <c r="H268" t="n">
        <v>90.59607664792728</v>
      </c>
      <c r="I268" t="n">
        <v>22.07225489105764</v>
      </c>
      <c r="J268" t="n">
        <v>32.71769720242672</v>
      </c>
      <c r="K268" t="n">
        <v>24.67180989017177</v>
      </c>
    </row>
    <row r="269">
      <c r="A269" s="2" t="n">
        <v>45330</v>
      </c>
      <c r="B269" t="n">
        <v>52.52548794372609</v>
      </c>
      <c r="C269" t="n">
        <v>50.26508894887878</v>
      </c>
      <c r="D269" t="n">
        <v>12.88271750327021</v>
      </c>
      <c r="E269" t="n">
        <v>23.83989530886002</v>
      </c>
      <c r="F269" t="n">
        <v>25.99463694290074</v>
      </c>
      <c r="G269" t="n">
        <v>152.089816594481</v>
      </c>
      <c r="H269" t="n">
        <v>88.56878951784945</v>
      </c>
      <c r="I269" t="n">
        <v>22.77448983141919</v>
      </c>
      <c r="J269" t="n">
        <v>31.0731480165906</v>
      </c>
      <c r="K269" t="n">
        <v>21.78809142127651</v>
      </c>
    </row>
    <row r="270">
      <c r="A270" s="2" t="n">
        <v>45331</v>
      </c>
      <c r="B270" t="n">
        <v>51.40396015664624</v>
      </c>
      <c r="C270" t="n">
        <v>51.64795264350968</v>
      </c>
      <c r="D270" t="n">
        <v>11.73172033637446</v>
      </c>
      <c r="E270" t="n">
        <v>26.30341589173335</v>
      </c>
      <c r="F270" t="n">
        <v>28.26601673064368</v>
      </c>
      <c r="G270" t="n">
        <v>162.9546806191218</v>
      </c>
      <c r="H270" t="n">
        <v>85.83770553046402</v>
      </c>
      <c r="I270" t="n">
        <v>25.50208992709204</v>
      </c>
      <c r="J270" t="n">
        <v>33.98185885586769</v>
      </c>
      <c r="K270" t="n">
        <v>23.22827061681345</v>
      </c>
    </row>
    <row r="271">
      <c r="A271" s="2" t="n">
        <v>45334</v>
      </c>
      <c r="B271" t="n">
        <v>56.19009440849858</v>
      </c>
      <c r="C271" t="n">
        <v>53.67286642478948</v>
      </c>
      <c r="D271" t="n">
        <v>11.19339101059229</v>
      </c>
      <c r="E271" t="n">
        <v>27.19797741050725</v>
      </c>
      <c r="F271" t="n">
        <v>28.88601805373765</v>
      </c>
      <c r="G271" t="n">
        <v>153.2931955230542</v>
      </c>
      <c r="H271" t="n">
        <v>87.38543160291421</v>
      </c>
      <c r="I271" t="n">
        <v>23.28494434131368</v>
      </c>
      <c r="J271" t="n">
        <v>33.62196755385867</v>
      </c>
      <c r="K271" t="n">
        <v>24.8805710730418</v>
      </c>
    </row>
    <row r="272">
      <c r="A272" s="2" t="n">
        <v>45335</v>
      </c>
      <c r="B272" t="n">
        <v>53.23258148303622</v>
      </c>
      <c r="C272" t="n">
        <v>51.21099860832137</v>
      </c>
      <c r="D272" t="n">
        <v>9.189525673163978</v>
      </c>
      <c r="E272" t="n">
        <v>22.55903600141749</v>
      </c>
      <c r="F272" t="n">
        <v>28.78136112710294</v>
      </c>
      <c r="G272" t="n">
        <v>163.4397864557131</v>
      </c>
      <c r="H272" t="n">
        <v>81.79415612338093</v>
      </c>
      <c r="I272" t="n">
        <v>22.27922421845561</v>
      </c>
      <c r="J272" t="n">
        <v>35.53971201776744</v>
      </c>
      <c r="K272" t="n">
        <v>25.21457416714914</v>
      </c>
    </row>
    <row r="273">
      <c r="A273" s="2" t="n">
        <v>45336</v>
      </c>
      <c r="B273" t="n">
        <v>52.54087045755118</v>
      </c>
      <c r="C273" t="n">
        <v>52.20338308821435</v>
      </c>
      <c r="D273" t="n">
        <v>6.943323181984051</v>
      </c>
      <c r="E273" t="n">
        <v>23.71927223361767</v>
      </c>
      <c r="F273" t="n">
        <v>25.92625455078805</v>
      </c>
      <c r="G273" t="n">
        <v>164.6725931408349</v>
      </c>
      <c r="H273" t="n">
        <v>79.12500839584256</v>
      </c>
      <c r="I273" t="n">
        <v>20.0636177919415</v>
      </c>
      <c r="J273" t="n">
        <v>32.61046598068409</v>
      </c>
      <c r="K273" t="n">
        <v>26.40285743170914</v>
      </c>
    </row>
    <row r="274">
      <c r="A274" s="2" t="n">
        <v>45337</v>
      </c>
      <c r="B274" t="n">
        <v>56.27637988530583</v>
      </c>
      <c r="C274" t="n">
        <v>51.4478955559859</v>
      </c>
      <c r="D274" t="n">
        <v>9.620099348405509</v>
      </c>
      <c r="E274" t="n">
        <v>21.57051867478572</v>
      </c>
      <c r="F274" t="n">
        <v>32.77930031512377</v>
      </c>
      <c r="G274" t="n">
        <v>166.1875230683225</v>
      </c>
      <c r="H274" t="n">
        <v>81.82392489641073</v>
      </c>
      <c r="I274" t="n">
        <v>20.93055890802194</v>
      </c>
      <c r="J274" t="n">
        <v>34.16393948258269</v>
      </c>
      <c r="K274" t="n">
        <v>28.4086959375168</v>
      </c>
    </row>
    <row r="275">
      <c r="A275" s="2" t="n">
        <v>45338</v>
      </c>
      <c r="B275" t="n">
        <v>57.3146301432436</v>
      </c>
      <c r="C275" t="n">
        <v>54.24351592577135</v>
      </c>
      <c r="D275" t="n">
        <v>11.80512398582474</v>
      </c>
      <c r="E275" t="n">
        <v>22.89771001727119</v>
      </c>
      <c r="F275" t="n">
        <v>37.58206817484277</v>
      </c>
      <c r="G275" t="n">
        <v>165.7824927576705</v>
      </c>
      <c r="H275" t="n">
        <v>85.53648098831495</v>
      </c>
      <c r="I275" t="n">
        <v>21.22884639259555</v>
      </c>
      <c r="J275" t="n">
        <v>34.77969500963282</v>
      </c>
      <c r="K275" t="n">
        <v>35.86966828273599</v>
      </c>
    </row>
    <row r="276">
      <c r="A276" s="2" t="n">
        <v>45341</v>
      </c>
      <c r="B276" t="n">
        <v>58.43826180910601</v>
      </c>
      <c r="C276" t="n">
        <v>52.69808133435707</v>
      </c>
      <c r="D276" t="n">
        <v>9.707180919992542</v>
      </c>
      <c r="E276" t="n">
        <v>18.33403431282052</v>
      </c>
      <c r="F276" t="n">
        <v>34.18477231901518</v>
      </c>
      <c r="G276" t="n">
        <v>162.5695589255808</v>
      </c>
      <c r="H276" t="n">
        <v>82.25009013198539</v>
      </c>
      <c r="I276" t="n">
        <v>18.88150818703862</v>
      </c>
      <c r="J276" t="n">
        <v>34.39758380795368</v>
      </c>
      <c r="K276" t="n">
        <v>32.04499943292316</v>
      </c>
    </row>
    <row r="277">
      <c r="A277" s="2" t="n">
        <v>45342</v>
      </c>
      <c r="B277" t="n">
        <v>55.66146212873184</v>
      </c>
      <c r="C277" t="n">
        <v>51.40751362688847</v>
      </c>
      <c r="D277" t="n">
        <v>6.988709486903733</v>
      </c>
      <c r="E277" t="n">
        <v>18.60510280872965</v>
      </c>
      <c r="F277" t="n">
        <v>32.65206634468332</v>
      </c>
      <c r="G277" t="n">
        <v>160.1128831486114</v>
      </c>
      <c r="H277" t="n">
        <v>81.84828623629947</v>
      </c>
      <c r="I277" t="n">
        <v>16.07820954291675</v>
      </c>
      <c r="J277" t="n">
        <v>34.81988261754159</v>
      </c>
      <c r="K277" t="n">
        <v>30.56196921507355</v>
      </c>
    </row>
    <row r="278">
      <c r="A278" s="2" t="n">
        <v>45343</v>
      </c>
      <c r="B278" t="n">
        <v>53.36666709274276</v>
      </c>
      <c r="C278" t="n">
        <v>53.07154819651454</v>
      </c>
      <c r="D278" t="n">
        <v>5.655334549861735</v>
      </c>
      <c r="E278" t="n">
        <v>16.89054213567383</v>
      </c>
      <c r="F278" t="n">
        <v>26.56981788326906</v>
      </c>
      <c r="G278" t="n">
        <v>159.829304476954</v>
      </c>
      <c r="H278" t="n">
        <v>75.66781176187276</v>
      </c>
      <c r="I278" t="n">
        <v>15.05796370494945</v>
      </c>
      <c r="J278" t="n">
        <v>32.19910036785188</v>
      </c>
      <c r="K278" t="n">
        <v>28.76098208384457</v>
      </c>
    </row>
    <row r="279">
      <c r="A279" s="2" t="n">
        <v>45344</v>
      </c>
      <c r="B279" t="n">
        <v>66.6608279123339</v>
      </c>
      <c r="C279" t="n">
        <v>58.13386126901759</v>
      </c>
      <c r="D279" t="n">
        <v>10.11541707921422</v>
      </c>
      <c r="E279" t="n">
        <v>20.13575588324099</v>
      </c>
      <c r="F279" t="n">
        <v>30.16879265605606</v>
      </c>
      <c r="G279" t="n">
        <v>169.6125499417573</v>
      </c>
      <c r="H279" t="n">
        <v>82.81112834935985</v>
      </c>
      <c r="I279" t="n">
        <v>19.67952039355731</v>
      </c>
      <c r="J279" t="n">
        <v>37.41659045659598</v>
      </c>
      <c r="K279" t="n">
        <v>32.84636679987305</v>
      </c>
    </row>
    <row r="280">
      <c r="A280" s="2" t="n">
        <v>45345</v>
      </c>
      <c r="B280" t="n">
        <v>64.42311034908306</v>
      </c>
      <c r="C280" t="n">
        <v>54.46962187064</v>
      </c>
      <c r="D280" t="n">
        <v>8.042332250287988</v>
      </c>
      <c r="E280" t="n">
        <v>20.95009510522765</v>
      </c>
      <c r="F280" t="n">
        <v>30.13520358095956</v>
      </c>
      <c r="G280" t="n">
        <v>167.1182912048121</v>
      </c>
      <c r="H280" t="n">
        <v>83.62221180236342</v>
      </c>
      <c r="I280" t="n">
        <v>18.05459558816558</v>
      </c>
      <c r="J280" t="n">
        <v>35.5203135924687</v>
      </c>
      <c r="K280" t="n">
        <v>32.63230063094795</v>
      </c>
    </row>
    <row r="281">
      <c r="A281" s="2" t="n">
        <v>45348</v>
      </c>
      <c r="B281" t="n">
        <v>62.70972459243715</v>
      </c>
      <c r="C281" t="n">
        <v>51.98449427372805</v>
      </c>
      <c r="D281" t="n">
        <v>6.711799479431657</v>
      </c>
      <c r="E281" t="n">
        <v>16.60983871329549</v>
      </c>
      <c r="F281" t="n">
        <v>27.33110765152089</v>
      </c>
      <c r="G281" t="n">
        <v>165.2814011152175</v>
      </c>
      <c r="H281" t="n">
        <v>75.86798173691534</v>
      </c>
      <c r="I281" t="n">
        <v>15.88690392035996</v>
      </c>
      <c r="J281" t="n">
        <v>25.68964906412747</v>
      </c>
      <c r="K281" t="n">
        <v>31.08407935377906</v>
      </c>
    </row>
    <row r="282">
      <c r="A282" s="2" t="n">
        <v>45349</v>
      </c>
      <c r="B282" t="n">
        <v>57.54761526922352</v>
      </c>
      <c r="C282" t="n">
        <v>53.45699806806594</v>
      </c>
      <c r="D282" t="n">
        <v>6.616463207100653</v>
      </c>
      <c r="E282" t="n">
        <v>11.29554846557424</v>
      </c>
      <c r="F282" t="n">
        <v>22.02900290883438</v>
      </c>
      <c r="G282" t="n">
        <v>159.4101458761009</v>
      </c>
      <c r="H282" t="n">
        <v>73.90106789611768</v>
      </c>
      <c r="I282" t="n">
        <v>17.6307412165027</v>
      </c>
      <c r="J282" t="n">
        <v>18.94332806502597</v>
      </c>
      <c r="K282" t="n">
        <v>29.93008038284626</v>
      </c>
    </row>
    <row r="283">
      <c r="A283" s="2" t="n">
        <v>45350</v>
      </c>
      <c r="B283" t="n">
        <v>56.15138181149211</v>
      </c>
      <c r="C283" t="n">
        <v>55.38043653969695</v>
      </c>
      <c r="D283" t="n">
        <v>8.324013426044985</v>
      </c>
      <c r="E283" t="n">
        <v>12.66837743240814</v>
      </c>
      <c r="F283" t="n">
        <v>21.84073089362641</v>
      </c>
      <c r="G283" t="n">
        <v>151.9936104025373</v>
      </c>
      <c r="H283" t="n">
        <v>72.67403753942232</v>
      </c>
      <c r="I283" t="n">
        <v>19.96622720277426</v>
      </c>
      <c r="J283" t="n">
        <v>18.11696250493993</v>
      </c>
      <c r="K283" t="n">
        <v>27.68991556132165</v>
      </c>
    </row>
    <row r="284">
      <c r="A284" s="2" t="n">
        <v>45351</v>
      </c>
      <c r="B284" t="n">
        <v>53.51449809006694</v>
      </c>
      <c r="C284" t="n">
        <v>55.64179247343761</v>
      </c>
      <c r="D284" t="n">
        <v>7.906447609578127</v>
      </c>
      <c r="E284" t="n">
        <v>9.751257098538924</v>
      </c>
      <c r="F284" t="n">
        <v>19.81185468504682</v>
      </c>
      <c r="G284" t="n">
        <v>152.1873956606271</v>
      </c>
      <c r="H284" t="n">
        <v>71.92175174182903</v>
      </c>
      <c r="I284" t="n">
        <v>19.74528620456455</v>
      </c>
      <c r="J284" t="n">
        <v>15.48063484277307</v>
      </c>
      <c r="K284" t="n">
        <v>27.67619684847895</v>
      </c>
    </row>
    <row r="285">
      <c r="A285" s="2" t="n">
        <v>45352</v>
      </c>
      <c r="B285" t="n">
        <v>52.20063621042213</v>
      </c>
      <c r="C285" t="n">
        <v>55.2554170860148</v>
      </c>
      <c r="D285" t="n">
        <v>7.543283642963483</v>
      </c>
      <c r="E285" t="n">
        <v>9.363965944796803</v>
      </c>
      <c r="F285" t="n">
        <v>21.58517618583895</v>
      </c>
      <c r="G285" t="n">
        <v>156.4572948208322</v>
      </c>
      <c r="H285" t="n">
        <v>74.54006079339482</v>
      </c>
      <c r="I285" t="n">
        <v>20.98268074287564</v>
      </c>
      <c r="J285" t="n">
        <v>16.28568390364595</v>
      </c>
      <c r="K285" t="n">
        <v>29.16375114400007</v>
      </c>
    </row>
    <row r="286">
      <c r="A286" s="2" t="n">
        <v>45355</v>
      </c>
      <c r="B286" t="n">
        <v>50.65963222264877</v>
      </c>
      <c r="C286" t="n">
        <v>56.45839455390178</v>
      </c>
      <c r="D286" t="n">
        <v>7.611812947908869</v>
      </c>
      <c r="E286" t="n">
        <v>9.84515737508298</v>
      </c>
      <c r="F286" t="n">
        <v>21.37730658304531</v>
      </c>
      <c r="G286" t="n">
        <v>161.7341440138416</v>
      </c>
      <c r="H286" t="n">
        <v>69.50546903005164</v>
      </c>
      <c r="I286" t="n">
        <v>22.33226128943391</v>
      </c>
      <c r="J286" t="n">
        <v>17.94976979408136</v>
      </c>
      <c r="K286" t="n">
        <v>32.00304560204512</v>
      </c>
    </row>
    <row r="287">
      <c r="A287" s="2" t="n">
        <v>45356</v>
      </c>
      <c r="B287" t="n">
        <v>45.08963098079339</v>
      </c>
      <c r="C287" t="n">
        <v>54.43438192224133</v>
      </c>
      <c r="D287" t="n">
        <v>6.349780474373112</v>
      </c>
      <c r="E287" t="n">
        <v>6.973869310121272</v>
      </c>
      <c r="F287" t="n">
        <v>19.66691722899603</v>
      </c>
      <c r="G287" t="n">
        <v>161.1658915347612</v>
      </c>
      <c r="H287" t="n">
        <v>67.32166232186627</v>
      </c>
      <c r="I287" t="n">
        <v>19.84417180060927</v>
      </c>
      <c r="J287" t="n">
        <v>16.93206516453156</v>
      </c>
      <c r="K287" t="n">
        <v>30.57359565035811</v>
      </c>
    </row>
    <row r="288">
      <c r="A288" s="2" t="n">
        <v>45357</v>
      </c>
      <c r="B288" t="n">
        <v>46.68697723818751</v>
      </c>
      <c r="C288" t="n">
        <v>56.73263087231872</v>
      </c>
      <c r="D288" t="n">
        <v>7.084745326260489</v>
      </c>
      <c r="E288" t="n">
        <v>7.655604977488739</v>
      </c>
      <c r="F288" t="n">
        <v>17.87467011288717</v>
      </c>
      <c r="G288" t="n">
        <v>170.7697800660262</v>
      </c>
      <c r="H288" t="n">
        <v>72.32565382360605</v>
      </c>
      <c r="I288" t="n">
        <v>21.88002439148729</v>
      </c>
      <c r="J288" t="n">
        <v>17.81709891245127</v>
      </c>
      <c r="K288" t="n">
        <v>30.7511804463241</v>
      </c>
    </row>
    <row r="289">
      <c r="A289" s="2" t="n">
        <v>45358</v>
      </c>
      <c r="B289" t="n">
        <v>48.58722051146515</v>
      </c>
      <c r="C289" t="n">
        <v>57.67807830073777</v>
      </c>
      <c r="D289" t="n">
        <v>9.943697862716405</v>
      </c>
      <c r="E289" t="n">
        <v>8.547192544801895</v>
      </c>
      <c r="F289" t="n">
        <v>25.48290434114484</v>
      </c>
      <c r="G289" t="n">
        <v>179.7371098446849</v>
      </c>
      <c r="H289" t="n">
        <v>75.09791272786414</v>
      </c>
      <c r="I289" t="n">
        <v>25.74526293698505</v>
      </c>
      <c r="J289" t="n">
        <v>19.9481462045779</v>
      </c>
      <c r="K289" t="n">
        <v>32.34261035152888</v>
      </c>
    </row>
    <row r="290">
      <c r="A290" s="2" t="n">
        <v>45362</v>
      </c>
      <c r="B290" t="n">
        <v>47.59052293762303</v>
      </c>
      <c r="C290" t="n">
        <v>58.70405452279215</v>
      </c>
      <c r="D290" t="n">
        <v>10.45741797424582</v>
      </c>
      <c r="E290" t="n">
        <v>9.770791054376172</v>
      </c>
      <c r="F290" t="n">
        <v>24.58938465321452</v>
      </c>
      <c r="G290" t="n">
        <v>172.22206262772</v>
      </c>
      <c r="H290" t="n">
        <v>73.24158646325347</v>
      </c>
      <c r="I290" t="n">
        <v>26.88967202832892</v>
      </c>
      <c r="J290" t="n">
        <v>21.52183457765327</v>
      </c>
      <c r="K290" t="n">
        <v>33.22500209463997</v>
      </c>
    </row>
    <row r="291">
      <c r="A291" s="2" t="n">
        <v>45363</v>
      </c>
      <c r="B291" t="n">
        <v>47.90999961276794</v>
      </c>
      <c r="C291" t="n">
        <v>55.02786769686103</v>
      </c>
      <c r="D291" t="n">
        <v>10.67726513869902</v>
      </c>
      <c r="E291" t="n">
        <v>11.10604888254509</v>
      </c>
      <c r="F291" t="n">
        <v>20.91733813137073</v>
      </c>
      <c r="G291" t="n">
        <v>178.3883132740771</v>
      </c>
      <c r="H291" t="n">
        <v>68.69448793720801</v>
      </c>
      <c r="I291" t="n">
        <v>26.26469725979419</v>
      </c>
      <c r="J291" t="n">
        <v>18.95173770381171</v>
      </c>
      <c r="K291" t="n">
        <v>30.94755095799062</v>
      </c>
    </row>
    <row r="292">
      <c r="A292" s="2" t="n">
        <v>45364</v>
      </c>
      <c r="B292" t="n">
        <v>47.52106737387884</v>
      </c>
      <c r="C292" t="n">
        <v>53.96111855494421</v>
      </c>
      <c r="D292" t="n">
        <v>12.36601098945411</v>
      </c>
      <c r="E292" t="n">
        <v>11.70387700642714</v>
      </c>
      <c r="F292" t="n">
        <v>19.1364907873883</v>
      </c>
      <c r="G292" t="n">
        <v>171.7166773765093</v>
      </c>
      <c r="H292" t="n">
        <v>68.62046202590683</v>
      </c>
      <c r="I292" t="n">
        <v>27.37931250003496</v>
      </c>
      <c r="J292" t="n">
        <v>19.3732295298956</v>
      </c>
      <c r="K292" t="n">
        <v>30.26045491163558</v>
      </c>
    </row>
    <row r="293">
      <c r="A293" s="2" t="n">
        <v>45365</v>
      </c>
      <c r="B293" t="n">
        <v>45.16891100987677</v>
      </c>
      <c r="C293" t="n">
        <v>56.61908857058133</v>
      </c>
      <c r="D293" t="n">
        <v>14.73055944949406</v>
      </c>
      <c r="E293" t="n">
        <v>13.07645835020626</v>
      </c>
      <c r="F293" t="n">
        <v>22.59940148046897</v>
      </c>
      <c r="G293" t="n">
        <v>185.9772462958242</v>
      </c>
      <c r="H293" t="n">
        <v>72.17544289292965</v>
      </c>
      <c r="I293" t="n">
        <v>28.37833984430693</v>
      </c>
      <c r="J293" t="n">
        <v>23.62864926753232</v>
      </c>
      <c r="K293" t="n">
        <v>32.93753337071132</v>
      </c>
    </row>
    <row r="294">
      <c r="A294" s="2" t="n">
        <v>45366</v>
      </c>
      <c r="B294" t="n">
        <v>43.49851485112306</v>
      </c>
      <c r="C294" t="n">
        <v>52.58921667017151</v>
      </c>
      <c r="D294" t="n">
        <v>11.273771629365</v>
      </c>
      <c r="E294" t="n">
        <v>9.010691197363663</v>
      </c>
      <c r="F294" t="n">
        <v>19.45702313685409</v>
      </c>
      <c r="G294" t="n">
        <v>178.0609204967159</v>
      </c>
      <c r="H294" t="n">
        <v>74.3174224828746</v>
      </c>
      <c r="I294" t="n">
        <v>27.59985296399656</v>
      </c>
      <c r="J294" t="n">
        <v>22.01188845859978</v>
      </c>
      <c r="K294" t="n">
        <v>31.58161100454313</v>
      </c>
    </row>
    <row r="295">
      <c r="A295" s="2" t="n">
        <v>45369</v>
      </c>
      <c r="B295" t="n">
        <v>35.18496723231315</v>
      </c>
      <c r="C295" t="n">
        <v>53.04979190629764</v>
      </c>
      <c r="D295" t="n">
        <v>10.21732413775884</v>
      </c>
      <c r="E295" t="n">
        <v>9.347706770024299</v>
      </c>
      <c r="F295" t="n">
        <v>17.85313502504429</v>
      </c>
      <c r="G295" t="n">
        <v>183.3764666627132</v>
      </c>
      <c r="H295" t="n">
        <v>68.61344988000273</v>
      </c>
      <c r="I295" t="n">
        <v>24.89409254710948</v>
      </c>
      <c r="J295" t="n">
        <v>22.4227623530227</v>
      </c>
      <c r="K295" t="n">
        <v>30.23128903247048</v>
      </c>
    </row>
    <row r="296">
      <c r="A296" s="2" t="n">
        <v>45370</v>
      </c>
      <c r="B296" t="n">
        <v>32.62393049081178</v>
      </c>
      <c r="C296" t="n">
        <v>49.46229789002814</v>
      </c>
      <c r="D296" t="n">
        <v>8.276105752308061</v>
      </c>
      <c r="E296" t="n">
        <v>9.031827037953422</v>
      </c>
      <c r="F296" t="n">
        <v>16.4804630811566</v>
      </c>
      <c r="G296" t="n">
        <v>172.9805532467473</v>
      </c>
      <c r="H296" t="n">
        <v>67.02097834698372</v>
      </c>
      <c r="I296" t="n">
        <v>21.54436077747879</v>
      </c>
      <c r="J296" t="n">
        <v>22.54002690670074</v>
      </c>
      <c r="K296" t="n">
        <v>27.12261716927731</v>
      </c>
    </row>
    <row r="297">
      <c r="A297" s="2" t="n">
        <v>45371</v>
      </c>
      <c r="B297" t="n">
        <v>35.75694694731393</v>
      </c>
      <c r="C297" t="n">
        <v>48.38255823965347</v>
      </c>
      <c r="D297" t="n">
        <v>8.473844858055157</v>
      </c>
      <c r="E297" t="n">
        <v>11.23084201507647</v>
      </c>
      <c r="F297" t="n">
        <v>20.08940044486272</v>
      </c>
      <c r="G297" t="n">
        <v>170.6272486203436</v>
      </c>
      <c r="H297" t="n">
        <v>69.90771035022443</v>
      </c>
      <c r="I297" t="n">
        <v>21.56193662793759</v>
      </c>
      <c r="J297" t="n">
        <v>23.57346527513451</v>
      </c>
      <c r="K297" t="n">
        <v>27.10164609767753</v>
      </c>
    </row>
    <row r="298">
      <c r="A298" s="2" t="n">
        <v>45372</v>
      </c>
      <c r="B298" t="n">
        <v>41.87563985917808</v>
      </c>
      <c r="C298" t="n">
        <v>51.59970969035861</v>
      </c>
      <c r="D298" t="n">
        <v>11.21108582218982</v>
      </c>
      <c r="E298" t="n">
        <v>13.10154194667887</v>
      </c>
      <c r="F298" t="n">
        <v>27.54744647331286</v>
      </c>
      <c r="G298" t="n">
        <v>181.2974542886464</v>
      </c>
      <c r="H298" t="n">
        <v>79.00485835868254</v>
      </c>
      <c r="I298" t="n">
        <v>23.44238263832543</v>
      </c>
      <c r="J298" t="n">
        <v>17.35412581770741</v>
      </c>
      <c r="K298" t="n">
        <v>30.11213946435987</v>
      </c>
    </row>
    <row r="299">
      <c r="A299" s="2" t="n">
        <v>45373</v>
      </c>
      <c r="B299" t="n">
        <v>43.45731353544384</v>
      </c>
      <c r="C299" t="n">
        <v>49.98081168619779</v>
      </c>
      <c r="D299" t="n">
        <v>9.079072329183969</v>
      </c>
      <c r="E299" t="n">
        <v>10.88451546321532</v>
      </c>
      <c r="F299" t="n">
        <v>29.35309987708976</v>
      </c>
      <c r="G299" t="n">
        <v>181.9129138289224</v>
      </c>
      <c r="H299" t="n">
        <v>77.32424414806583</v>
      </c>
      <c r="I299" t="n">
        <v>24.0468339629051</v>
      </c>
      <c r="J299" t="n">
        <v>17.43137030930382</v>
      </c>
      <c r="K299" t="n">
        <v>28.64378164479688</v>
      </c>
    </row>
    <row r="300">
      <c r="A300" s="2" t="n">
        <v>45377</v>
      </c>
      <c r="B300" t="n">
        <v>42.61275127571425</v>
      </c>
      <c r="C300" t="n">
        <v>51.01742565824789</v>
      </c>
      <c r="D300" t="n">
        <v>7.934514058899778</v>
      </c>
      <c r="E300" t="n">
        <v>9.615851147380594</v>
      </c>
      <c r="F300" t="n">
        <v>28.52389128546584</v>
      </c>
      <c r="G300" t="n">
        <v>191.5655150293408</v>
      </c>
      <c r="H300" t="n">
        <v>79.95389008249202</v>
      </c>
      <c r="I300" t="n">
        <v>23.60451990904016</v>
      </c>
      <c r="J300" t="n">
        <v>16.75364747506154</v>
      </c>
      <c r="K300" t="n">
        <v>27.9769354763787</v>
      </c>
    </row>
    <row r="301">
      <c r="A301" s="2" t="n">
        <v>45378</v>
      </c>
      <c r="B301" t="n">
        <v>46.29055865309755</v>
      </c>
      <c r="C301" t="n">
        <v>50.47638429646155</v>
      </c>
      <c r="D301" t="n">
        <v>8.486481475196971</v>
      </c>
      <c r="E301" t="n">
        <v>9.500815348468983</v>
      </c>
      <c r="F301" t="n">
        <v>29.73475568306978</v>
      </c>
      <c r="G301" t="n">
        <v>192.3484270197546</v>
      </c>
      <c r="H301" t="n">
        <v>82.28422441674701</v>
      </c>
      <c r="I301" t="n">
        <v>22.9721582961133</v>
      </c>
      <c r="J301" t="n">
        <v>16.35270699034728</v>
      </c>
      <c r="K301" t="n">
        <v>26.94307540929959</v>
      </c>
    </row>
    <row r="302">
      <c r="A302" s="2" t="n">
        <v>45379</v>
      </c>
      <c r="B302" t="n">
        <v>43.23661268963201</v>
      </c>
      <c r="C302" t="n">
        <v>45.33296145266667</v>
      </c>
      <c r="D302" t="n">
        <v>8.244936795194846</v>
      </c>
      <c r="E302" t="n">
        <v>6.904314237110376</v>
      </c>
      <c r="F302" t="n">
        <v>29.9858936276779</v>
      </c>
      <c r="G302" t="n">
        <v>188.4973905850354</v>
      </c>
      <c r="H302" t="n">
        <v>72.74402836155434</v>
      </c>
      <c r="I302" t="n">
        <v>24.32803660422625</v>
      </c>
      <c r="J302" t="n">
        <v>14.85777608679719</v>
      </c>
      <c r="K302" t="n">
        <v>27.78854830006612</v>
      </c>
    </row>
    <row r="303">
      <c r="A303" s="2" t="n">
        <v>45383</v>
      </c>
      <c r="B303" t="n">
        <v>47.5362216493449</v>
      </c>
      <c r="C303" t="n">
        <v>48.93588340005968</v>
      </c>
      <c r="D303" t="n">
        <v>9.369610992991117</v>
      </c>
      <c r="E303" t="n">
        <v>5.599247569871602</v>
      </c>
      <c r="F303" t="n">
        <v>38.63104012928016</v>
      </c>
      <c r="G303" t="n">
        <v>195.1035279697573</v>
      </c>
      <c r="H303" t="n">
        <v>76.84195614877308</v>
      </c>
      <c r="I303" t="n">
        <v>27.06418330249058</v>
      </c>
      <c r="J303" t="n">
        <v>16.40552915832449</v>
      </c>
      <c r="K303" t="n">
        <v>32.36668416617113</v>
      </c>
    </row>
    <row r="304">
      <c r="A304" s="2" t="n">
        <v>45384</v>
      </c>
      <c r="B304" t="n">
        <v>51.97685215543921</v>
      </c>
      <c r="C304" t="n">
        <v>47.15632524649207</v>
      </c>
      <c r="D304" t="n">
        <v>9.457989957963253</v>
      </c>
      <c r="E304" t="n">
        <v>6.085874217649923</v>
      </c>
      <c r="F304" t="n">
        <v>41.4165503200658</v>
      </c>
      <c r="G304" t="n">
        <v>195.3089409542696</v>
      </c>
      <c r="H304" t="n">
        <v>78.86824618346013</v>
      </c>
      <c r="I304" t="n">
        <v>27.5042153889623</v>
      </c>
      <c r="J304" t="n">
        <v>17.09018108511025</v>
      </c>
      <c r="K304" t="n">
        <v>31.61198052154177</v>
      </c>
    </row>
    <row r="305">
      <c r="A305" s="2" t="n">
        <v>45385</v>
      </c>
      <c r="B305" t="n">
        <v>53.80659452881979</v>
      </c>
      <c r="C305" t="n">
        <v>48.21830508071157</v>
      </c>
      <c r="D305" t="n">
        <v>9.409667984468427</v>
      </c>
      <c r="E305" t="n">
        <v>5.957063692745579</v>
      </c>
      <c r="F305" t="n">
        <v>41.76124716766605</v>
      </c>
      <c r="G305" t="n">
        <v>192.9699612246267</v>
      </c>
      <c r="H305" t="n">
        <v>78.35019946818834</v>
      </c>
      <c r="I305" t="n">
        <v>28.56656516831173</v>
      </c>
      <c r="J305" t="n">
        <v>18.40053896658782</v>
      </c>
      <c r="K305" t="n">
        <v>32.15899186005313</v>
      </c>
    </row>
    <row r="306">
      <c r="A306" s="2" t="n">
        <v>45386</v>
      </c>
      <c r="B306" t="n">
        <v>57.64739504984644</v>
      </c>
      <c r="C306" t="n">
        <v>50.75267351747726</v>
      </c>
      <c r="D306" t="n">
        <v>11.03156129740446</v>
      </c>
      <c r="E306" t="n">
        <v>8.507726971177455</v>
      </c>
      <c r="F306" t="n">
        <v>44.81253992130425</v>
      </c>
      <c r="G306" t="n">
        <v>193.9560636852035</v>
      </c>
      <c r="H306" t="n">
        <v>83.58191418302468</v>
      </c>
      <c r="I306" t="n">
        <v>30.64715329234879</v>
      </c>
      <c r="J306" t="n">
        <v>20.69041817753159</v>
      </c>
      <c r="K306" t="n">
        <v>35.11465035063488</v>
      </c>
    </row>
    <row r="307">
      <c r="A307" s="2" t="n">
        <v>45387</v>
      </c>
      <c r="B307" t="n">
        <v>58.69353551155552</v>
      </c>
      <c r="C307" t="n">
        <v>53.33655398801407</v>
      </c>
      <c r="D307" t="n">
        <v>9.975916256208928</v>
      </c>
      <c r="E307" t="n">
        <v>8.349021028374381</v>
      </c>
      <c r="F307" t="n">
        <v>48.37623666509601</v>
      </c>
      <c r="G307" t="n">
        <v>191.8452928454643</v>
      </c>
      <c r="H307" t="n">
        <v>86.38021742310877</v>
      </c>
      <c r="I307" t="n">
        <v>30.0349796815333</v>
      </c>
      <c r="J307" t="n">
        <v>18.92463280522412</v>
      </c>
      <c r="K307" t="n">
        <v>34.37027056398574</v>
      </c>
    </row>
    <row r="308">
      <c r="A308" s="2" t="n">
        <v>45390</v>
      </c>
      <c r="B308" t="n">
        <v>58.70710144907345</v>
      </c>
      <c r="C308" t="n">
        <v>52.85688782960798</v>
      </c>
      <c r="D308" t="n">
        <v>9.141348750700873</v>
      </c>
      <c r="E308" t="n">
        <v>8.720856234371755</v>
      </c>
      <c r="F308" t="n">
        <v>46.10679391309029</v>
      </c>
      <c r="G308" t="n">
        <v>183.195155950362</v>
      </c>
      <c r="H308" t="n">
        <v>80.28235358003192</v>
      </c>
      <c r="I308" t="n">
        <v>29.74121556889691</v>
      </c>
      <c r="J308" t="n">
        <v>18.97598337490316</v>
      </c>
      <c r="K308" t="n">
        <v>33.12761016648982</v>
      </c>
    </row>
    <row r="309">
      <c r="A309" s="2" t="n">
        <v>45391</v>
      </c>
      <c r="B309" t="n">
        <v>61.20117681829505</v>
      </c>
      <c r="C309" t="n">
        <v>54.42896741046648</v>
      </c>
      <c r="D309" t="n">
        <v>11.39304726601531</v>
      </c>
      <c r="E309" t="n">
        <v>8.682181596374615</v>
      </c>
      <c r="F309" t="n">
        <v>51.1688875502734</v>
      </c>
      <c r="G309" t="n">
        <v>178.045127091701</v>
      </c>
      <c r="H309" t="n">
        <v>80.33925493974156</v>
      </c>
      <c r="I309" t="n">
        <v>29.15680901248521</v>
      </c>
      <c r="J309" t="n">
        <v>21.27839471918394</v>
      </c>
      <c r="K309" t="n">
        <v>33.86150292255346</v>
      </c>
    </row>
    <row r="310">
      <c r="A310" s="2" t="n">
        <v>45392</v>
      </c>
      <c r="B310" t="n">
        <v>58.20229134959008</v>
      </c>
      <c r="C310" t="n">
        <v>50.47779811543418</v>
      </c>
      <c r="D310" t="n">
        <v>11.80066573921228</v>
      </c>
      <c r="E310" t="n">
        <v>7.700783393852917</v>
      </c>
      <c r="F310" t="n">
        <v>46.12592761064283</v>
      </c>
      <c r="G310" t="n">
        <v>174.3316649056467</v>
      </c>
      <c r="H310" t="n">
        <v>75.78785773010755</v>
      </c>
      <c r="I310" t="n">
        <v>29.44816184047936</v>
      </c>
      <c r="J310" t="n">
        <v>21.4964643977104</v>
      </c>
      <c r="K310" t="n">
        <v>33.21763836146989</v>
      </c>
    </row>
    <row r="311">
      <c r="A311" s="2" t="n">
        <v>45394</v>
      </c>
      <c r="B311" t="n">
        <v>49.52998341586665</v>
      </c>
      <c r="C311" t="n">
        <v>46.31931436220427</v>
      </c>
      <c r="D311" t="n">
        <v>6.739224638739572</v>
      </c>
      <c r="E311" t="n">
        <v>3.92719337928098</v>
      </c>
      <c r="F311" t="n">
        <v>39.86974529607912</v>
      </c>
      <c r="G311" t="n">
        <v>167.6138659268696</v>
      </c>
      <c r="H311" t="n">
        <v>74.04609681370628</v>
      </c>
      <c r="I311" t="n">
        <v>27.27562621092396</v>
      </c>
      <c r="J311" t="n">
        <v>16.93026732787681</v>
      </c>
      <c r="K311" t="n">
        <v>29.15919597442347</v>
      </c>
    </row>
    <row r="312">
      <c r="A312" s="2" t="n">
        <v>45397</v>
      </c>
      <c r="B312" t="n">
        <v>42.28165234234616</v>
      </c>
      <c r="C312" t="n">
        <v>43.0371106857183</v>
      </c>
      <c r="D312" t="n">
        <v>6.825094425704159</v>
      </c>
      <c r="E312" t="n">
        <v>2.787016384078611</v>
      </c>
      <c r="F312" t="n">
        <v>36.76031749814439</v>
      </c>
      <c r="G312" t="n">
        <v>161.9314119580136</v>
      </c>
      <c r="H312" t="n">
        <v>75.84086154227568</v>
      </c>
      <c r="I312" t="n">
        <v>25.59192792412532</v>
      </c>
      <c r="J312" t="n">
        <v>14.59168978458045</v>
      </c>
      <c r="K312" t="n">
        <v>25.10657532917788</v>
      </c>
    </row>
    <row r="313">
      <c r="A313" s="2" t="n">
        <v>45398</v>
      </c>
      <c r="B313" t="n">
        <v>29.69650451085308</v>
      </c>
      <c r="C313" t="n">
        <v>38.75094282827352</v>
      </c>
      <c r="D313" t="n">
        <v>1.99961010856653</v>
      </c>
      <c r="E313" t="n">
        <v>-2.391561879154558</v>
      </c>
      <c r="F313" t="n">
        <v>30.52397146335717</v>
      </c>
      <c r="G313" t="n">
        <v>156.1615346462461</v>
      </c>
      <c r="H313" t="n">
        <v>70.99573478924333</v>
      </c>
      <c r="I313" t="n">
        <v>21.89617479129971</v>
      </c>
      <c r="J313" t="n">
        <v>12.40330257114228</v>
      </c>
      <c r="K313" t="n">
        <v>21.51621418776062</v>
      </c>
    </row>
    <row r="314">
      <c r="A314" s="2" t="n">
        <v>45400</v>
      </c>
      <c r="B314" t="n">
        <v>32.18504744807375</v>
      </c>
      <c r="C314" t="n">
        <v>40.21102764765023</v>
      </c>
      <c r="D314" t="n">
        <v>2.464501877722403</v>
      </c>
      <c r="E314" t="n">
        <v>-0.4334722977874073</v>
      </c>
      <c r="F314" t="n">
        <v>33.72002286766087</v>
      </c>
      <c r="G314" t="n">
        <v>152.7261574270927</v>
      </c>
      <c r="H314" t="n">
        <v>70.48152075284742</v>
      </c>
      <c r="I314" t="n">
        <v>22.27713452564621</v>
      </c>
      <c r="J314" t="n">
        <v>11.97605124245054</v>
      </c>
      <c r="K314" t="n">
        <v>21.45034767633543</v>
      </c>
    </row>
    <row r="315">
      <c r="A315" s="2" t="n">
        <v>45401</v>
      </c>
      <c r="B315" t="n">
        <v>27.97401971361257</v>
      </c>
      <c r="C315" t="n">
        <v>36.95034973315423</v>
      </c>
      <c r="D315" t="n">
        <v>1.480144161991293</v>
      </c>
      <c r="E315" t="n">
        <v>-1.706627009937312</v>
      </c>
      <c r="F315" t="n">
        <v>29.23862791495548</v>
      </c>
      <c r="G315" t="n">
        <v>144.9851077750418</v>
      </c>
      <c r="H315" t="n">
        <v>71.44461172096356</v>
      </c>
      <c r="I315" t="n">
        <v>19.55853691531435</v>
      </c>
      <c r="J315" t="n">
        <v>11.82120246936764</v>
      </c>
      <c r="K315" t="n">
        <v>21.5418105570645</v>
      </c>
    </row>
    <row r="316">
      <c r="A316" s="2" t="n">
        <v>45404</v>
      </c>
      <c r="B316" t="n">
        <v>29.31891046353703</v>
      </c>
      <c r="C316" t="n">
        <v>40.7454324614948</v>
      </c>
      <c r="D316" t="n">
        <v>4.597760227901659</v>
      </c>
      <c r="E316" t="n">
        <v>-0.8599015107990327</v>
      </c>
      <c r="F316" t="n">
        <v>27.693154976417</v>
      </c>
      <c r="G316" t="n">
        <v>144.3718954370272</v>
      </c>
      <c r="H316" t="n">
        <v>56.8061315653152</v>
      </c>
      <c r="I316" t="n">
        <v>22.62214587251925</v>
      </c>
      <c r="J316" t="n">
        <v>14.09759261313694</v>
      </c>
      <c r="K316" t="n">
        <v>25.04667727172636</v>
      </c>
    </row>
    <row r="317">
      <c r="A317" s="2" t="n">
        <v>45405</v>
      </c>
      <c r="B317" t="n">
        <v>30.32426916237554</v>
      </c>
      <c r="C317" t="n">
        <v>41.75957237406887</v>
      </c>
      <c r="D317" t="n">
        <v>3.669238567649002</v>
      </c>
      <c r="E317" t="n">
        <v>-1.006320658784121</v>
      </c>
      <c r="F317" t="n">
        <v>26.53417052362079</v>
      </c>
      <c r="G317" t="n">
        <v>136.1177524617578</v>
      </c>
      <c r="H317" t="n">
        <v>56.64499402847471</v>
      </c>
      <c r="I317" t="n">
        <v>21.88639093434865</v>
      </c>
      <c r="J317" t="n">
        <v>12.17102029112573</v>
      </c>
      <c r="K317" t="n">
        <v>24.43518222158168</v>
      </c>
    </row>
    <row r="318">
      <c r="A318" s="2" t="n">
        <v>45406</v>
      </c>
      <c r="B318" t="n">
        <v>30.8874480748216</v>
      </c>
      <c r="C318" t="n">
        <v>44.03469438446572</v>
      </c>
      <c r="D318" t="n">
        <v>5.726215286693526</v>
      </c>
      <c r="E318" t="n">
        <v>2.93039721895052</v>
      </c>
      <c r="F318" t="n">
        <v>30.07139850388807</v>
      </c>
      <c r="G318" t="n">
        <v>137.2750469845309</v>
      </c>
      <c r="H318" t="n">
        <v>59.18415038466713</v>
      </c>
      <c r="I318" t="n">
        <v>22.50870462305496</v>
      </c>
      <c r="J318" t="n">
        <v>13.1613338524571</v>
      </c>
      <c r="K318" t="n">
        <v>25.13734730576051</v>
      </c>
    </row>
    <row r="319">
      <c r="A319" s="2" t="n">
        <v>45407</v>
      </c>
      <c r="B319" t="n">
        <v>35.95387284732225</v>
      </c>
      <c r="C319" t="n">
        <v>50.62586390014554</v>
      </c>
      <c r="D319" t="n">
        <v>17.35302275014485</v>
      </c>
      <c r="E319" t="n">
        <v>8.234580544552706</v>
      </c>
      <c r="F319" t="n">
        <v>31.81591179169361</v>
      </c>
      <c r="G319" t="n">
        <v>131.7644885689498</v>
      </c>
      <c r="H319" t="n">
        <v>64.54236578791583</v>
      </c>
      <c r="I319" t="n">
        <v>25.12138101920485</v>
      </c>
      <c r="J319" t="n">
        <v>19.87625164981117</v>
      </c>
      <c r="K319" t="n">
        <v>27.84923338781211</v>
      </c>
    </row>
    <row r="320">
      <c r="A320" s="2" t="n">
        <v>45408</v>
      </c>
      <c r="B320" t="n">
        <v>32.37463695418364</v>
      </c>
      <c r="C320" t="n">
        <v>44.58804153336089</v>
      </c>
      <c r="D320" t="n">
        <v>16.58673508050883</v>
      </c>
      <c r="E320" t="n">
        <v>12.17825689519898</v>
      </c>
      <c r="F320" t="n">
        <v>32.28462051223175</v>
      </c>
      <c r="G320" t="n">
        <v>141.7041590004255</v>
      </c>
      <c r="H320" t="n">
        <v>57.31272175200195</v>
      </c>
      <c r="I320" t="n">
        <v>24.46624546061047</v>
      </c>
      <c r="J320" t="n">
        <v>29.3808336609173</v>
      </c>
      <c r="K320" t="n">
        <v>26.55363418947185</v>
      </c>
    </row>
    <row r="321">
      <c r="A321" s="2" t="n">
        <v>45411</v>
      </c>
      <c r="B321" t="n">
        <v>34.91924442329528</v>
      </c>
      <c r="C321" t="n">
        <v>39.40265520117006</v>
      </c>
      <c r="D321" t="n">
        <v>19.53050720215172</v>
      </c>
      <c r="E321" t="n">
        <v>14.43209764260109</v>
      </c>
      <c r="F321" t="n">
        <v>34.72654380305198</v>
      </c>
      <c r="G321" t="n">
        <v>141.1379972060903</v>
      </c>
      <c r="H321" t="n">
        <v>57.59986420365391</v>
      </c>
      <c r="I321" t="n">
        <v>27.73631550113658</v>
      </c>
      <c r="J321" t="n">
        <v>31.79979723142656</v>
      </c>
      <c r="K321" t="n">
        <v>28.58573493337924</v>
      </c>
    </row>
    <row r="322">
      <c r="A322" s="2" t="n">
        <v>45412</v>
      </c>
      <c r="B322" t="n">
        <v>35.89477059977136</v>
      </c>
      <c r="C322" t="n">
        <v>37.47153531191743</v>
      </c>
      <c r="D322" t="n">
        <v>19.19873683802829</v>
      </c>
      <c r="E322" t="n">
        <v>14.6662528582002</v>
      </c>
      <c r="F322" t="n">
        <v>35.20432456656304</v>
      </c>
      <c r="G322" t="n">
        <v>145.4063773213518</v>
      </c>
      <c r="H322" t="n">
        <v>58.36012942019302</v>
      </c>
      <c r="I322" t="n">
        <v>25.48355662512398</v>
      </c>
      <c r="J322" t="n">
        <v>28.26322815591229</v>
      </c>
      <c r="K322" t="n">
        <v>27.70735485420954</v>
      </c>
    </row>
    <row r="323">
      <c r="A323" s="2" t="n">
        <v>45414</v>
      </c>
      <c r="B323" t="n">
        <v>32.16492810812071</v>
      </c>
      <c r="C323" t="n">
        <v>35.38390370826152</v>
      </c>
      <c r="D323" t="n">
        <v>18.3049236580914</v>
      </c>
      <c r="E323" t="n">
        <v>13.83905912591561</v>
      </c>
      <c r="F323" t="n">
        <v>35.31998610756544</v>
      </c>
      <c r="G323" t="n">
        <v>149.655970566833</v>
      </c>
      <c r="H323" t="n">
        <v>59.77739794848167</v>
      </c>
      <c r="I323" t="n">
        <v>24.63435034422705</v>
      </c>
      <c r="J323" t="n">
        <v>31.57652658301426</v>
      </c>
      <c r="K323" t="n">
        <v>24.54164161770189</v>
      </c>
    </row>
    <row r="324">
      <c r="A324" s="2" t="n">
        <v>45415</v>
      </c>
      <c r="B324" t="n">
        <v>16.96901865297762</v>
      </c>
      <c r="C324" t="n">
        <v>33.47634882869206</v>
      </c>
      <c r="D324" t="n">
        <v>18.56107121358779</v>
      </c>
      <c r="E324" t="n">
        <v>12.51063360834836</v>
      </c>
      <c r="F324" t="n">
        <v>33.68896928542387</v>
      </c>
      <c r="G324" t="n">
        <v>142.3921157610532</v>
      </c>
      <c r="H324" t="n">
        <v>52.85325669441037</v>
      </c>
      <c r="I324" t="n">
        <v>23.44753109904618</v>
      </c>
      <c r="J324" t="n">
        <v>28.9193237264644</v>
      </c>
      <c r="K324" t="n">
        <v>21.26614210638578</v>
      </c>
    </row>
    <row r="325">
      <c r="A325" s="2" t="n">
        <v>45418</v>
      </c>
      <c r="B325" t="n">
        <v>14.03171634592031</v>
      </c>
      <c r="C325" t="n">
        <v>34.61736740738941</v>
      </c>
      <c r="D325" t="n">
        <v>19.501173826893</v>
      </c>
      <c r="E325" t="n">
        <v>13.68811303058724</v>
      </c>
      <c r="F325" t="n">
        <v>34.1499792337907</v>
      </c>
      <c r="G325" t="n">
        <v>144.7563665662213</v>
      </c>
      <c r="H325" t="n">
        <v>53.13235520850137</v>
      </c>
      <c r="I325" t="n">
        <v>25.89402994293912</v>
      </c>
      <c r="J325" t="n">
        <v>31.32366850293342</v>
      </c>
      <c r="K325" t="n">
        <v>22.35542598788329</v>
      </c>
    </row>
    <row r="326">
      <c r="A326" s="2" t="n">
        <v>45419</v>
      </c>
      <c r="B326" t="n">
        <v>13.79121557937843</v>
      </c>
      <c r="C326" t="n">
        <v>32.1109734011465</v>
      </c>
      <c r="D326" t="n">
        <v>20.50174807507896</v>
      </c>
      <c r="E326" t="n">
        <v>14.29476611833809</v>
      </c>
      <c r="F326" t="n">
        <v>33.41423665431002</v>
      </c>
      <c r="G326" t="n">
        <v>142.8471958506535</v>
      </c>
      <c r="H326" t="n">
        <v>51.60809755819331</v>
      </c>
      <c r="I326" t="n">
        <v>26.86821286278478</v>
      </c>
      <c r="J326" t="n">
        <v>34.56015277064783</v>
      </c>
      <c r="K326" t="n">
        <v>24.11942434775989</v>
      </c>
    </row>
    <row r="327">
      <c r="A327" s="2" t="n">
        <v>45420</v>
      </c>
      <c r="B327" t="n">
        <v>10.52835575593729</v>
      </c>
      <c r="C327" t="n">
        <v>29.69995681926225</v>
      </c>
      <c r="D327" t="n">
        <v>17.56923799226162</v>
      </c>
      <c r="E327" t="n">
        <v>10.39906061167897</v>
      </c>
      <c r="F327" t="n">
        <v>31.2070691992566</v>
      </c>
      <c r="G327" t="n">
        <v>139.7696227117559</v>
      </c>
      <c r="H327" t="n">
        <v>49.07599750158542</v>
      </c>
      <c r="I327" t="n">
        <v>27.21018504269832</v>
      </c>
      <c r="J327" t="n">
        <v>33.07775818157697</v>
      </c>
      <c r="K327" t="n">
        <v>23.98179659503088</v>
      </c>
    </row>
    <row r="328">
      <c r="A328" s="2" t="n">
        <v>45421</v>
      </c>
      <c r="B328" t="n">
        <v>4.395191278328592</v>
      </c>
      <c r="C328" t="n">
        <v>29.00295451200201</v>
      </c>
      <c r="D328" t="n">
        <v>17.9630675373949</v>
      </c>
      <c r="E328" t="n">
        <v>6.641032495679355</v>
      </c>
      <c r="F328" t="n">
        <v>27.29130141468947</v>
      </c>
      <c r="G328" t="n">
        <v>133.0831009649386</v>
      </c>
      <c r="H328" t="n">
        <v>42.94040695396808</v>
      </c>
      <c r="I328" t="n">
        <v>25.44275235381299</v>
      </c>
      <c r="J328" t="n">
        <v>28.59259313512732</v>
      </c>
      <c r="K328" t="n">
        <v>18.66812351964222</v>
      </c>
    </row>
    <row r="329">
      <c r="A329" s="2" t="n">
        <v>45422</v>
      </c>
      <c r="B329" t="n">
        <v>9.775679776889955</v>
      </c>
      <c r="C329" t="n">
        <v>28.2110043877809</v>
      </c>
      <c r="D329" t="n">
        <v>14.50493085837228</v>
      </c>
      <c r="E329" t="n">
        <v>2.501035646859062</v>
      </c>
      <c r="F329" t="n">
        <v>23.10255289712062</v>
      </c>
      <c r="G329" t="n">
        <v>129.1315412670372</v>
      </c>
      <c r="H329" t="n">
        <v>42.95210140140966</v>
      </c>
      <c r="I329" t="n">
        <v>23.33691146378243</v>
      </c>
      <c r="J329" t="n">
        <v>24.49829786612083</v>
      </c>
      <c r="K329" t="n">
        <v>16.59937391318373</v>
      </c>
    </row>
    <row r="330">
      <c r="A330" s="2" t="n">
        <v>45425</v>
      </c>
      <c r="B330" t="n">
        <v>12.33946048807688</v>
      </c>
      <c r="C330" t="n">
        <v>28.92817226412179</v>
      </c>
      <c r="D330" t="n">
        <v>15.13647241921039</v>
      </c>
      <c r="E330" t="n">
        <v>3.328949234295719</v>
      </c>
      <c r="F330" t="n">
        <v>24.97724003722819</v>
      </c>
      <c r="G330" t="n">
        <v>133.4245804003827</v>
      </c>
      <c r="H330" t="n">
        <v>46.44886436250428</v>
      </c>
      <c r="I330" t="n">
        <v>26.59744088218796</v>
      </c>
      <c r="J330" t="n">
        <v>25.92243382871697</v>
      </c>
      <c r="K330" t="n">
        <v>17.60941455940839</v>
      </c>
    </row>
    <row r="331">
      <c r="A331" s="2" t="n">
        <v>45426</v>
      </c>
      <c r="B331" t="n">
        <v>12.78957500297116</v>
      </c>
      <c r="C331" t="n">
        <v>28.77393168184823</v>
      </c>
      <c r="D331" t="n">
        <v>14.8394404492576</v>
      </c>
      <c r="E331" t="n">
        <v>4.187334174065849</v>
      </c>
      <c r="F331" t="n">
        <v>28.12342836042028</v>
      </c>
      <c r="G331" t="n">
        <v>132.825631291112</v>
      </c>
      <c r="H331" t="n">
        <v>47.89227192513823</v>
      </c>
      <c r="I331" t="n">
        <v>23.51824563144551</v>
      </c>
      <c r="J331" t="n">
        <v>26.55230863873486</v>
      </c>
      <c r="K331" t="n">
        <v>19.18771240342922</v>
      </c>
    </row>
    <row r="332">
      <c r="A332" s="2" t="n">
        <v>45427</v>
      </c>
      <c r="B332" t="n">
        <v>14.29055478516157</v>
      </c>
      <c r="C332" t="n">
        <v>31.31380658796505</v>
      </c>
      <c r="D332" t="n">
        <v>15.77012634473649</v>
      </c>
      <c r="E332" t="n">
        <v>4.819545321695684</v>
      </c>
      <c r="F332" t="n">
        <v>28.31355899970793</v>
      </c>
      <c r="G332" t="n">
        <v>133.0636422801642</v>
      </c>
      <c r="H332" t="n">
        <v>51.32978414979588</v>
      </c>
      <c r="I332" t="n">
        <v>22.47937665458828</v>
      </c>
      <c r="J332" t="n">
        <v>27.55727793315377</v>
      </c>
      <c r="K332" t="n">
        <v>21.05361097058758</v>
      </c>
    </row>
    <row r="333">
      <c r="A333" s="2" t="n">
        <v>45428</v>
      </c>
      <c r="B333" t="n">
        <v>15.96305941769729</v>
      </c>
      <c r="C333" t="n">
        <v>30.32222065383661</v>
      </c>
      <c r="D333" t="n">
        <v>17.88470591006783</v>
      </c>
      <c r="E333" t="n">
        <v>6.854716711571496</v>
      </c>
      <c r="F333" t="n">
        <v>31.53747254252464</v>
      </c>
      <c r="G333" t="n">
        <v>133.7418118061563</v>
      </c>
      <c r="H333" t="n">
        <v>52.24075663374044</v>
      </c>
      <c r="I333" t="n">
        <v>23.26368832364345</v>
      </c>
      <c r="J333" t="n">
        <v>30.03310820608702</v>
      </c>
      <c r="K333" t="n">
        <v>22.37163190258984</v>
      </c>
    </row>
    <row r="334">
      <c r="A334" s="2" t="n">
        <v>45429</v>
      </c>
      <c r="B334" t="n">
        <v>16.49810132309142</v>
      </c>
      <c r="C334" t="n">
        <v>28.4888524561326</v>
      </c>
      <c r="D334" t="n">
        <v>16.68045298450127</v>
      </c>
      <c r="E334" t="n">
        <v>4.280026982788332</v>
      </c>
      <c r="F334" t="n">
        <v>27.59676852107411</v>
      </c>
      <c r="G334" t="n">
        <v>133.6522555063103</v>
      </c>
      <c r="H334" t="n">
        <v>52.06721321216803</v>
      </c>
      <c r="I334" t="n">
        <v>19.94655680807224</v>
      </c>
      <c r="J334" t="n">
        <v>29.22839544625564</v>
      </c>
      <c r="K334" t="n">
        <v>20.84310140765238</v>
      </c>
    </row>
    <row r="335">
      <c r="A335" s="2" t="n">
        <v>45433</v>
      </c>
      <c r="B335" t="n">
        <v>17.8597506475499</v>
      </c>
      <c r="C335" t="n">
        <v>29.41128884059476</v>
      </c>
      <c r="D335" t="n">
        <v>16.5437370593597</v>
      </c>
      <c r="E335" t="n">
        <v>4.175576894281119</v>
      </c>
      <c r="F335" t="n">
        <v>30.56805219596659</v>
      </c>
      <c r="G335" t="n">
        <v>126.5042710796093</v>
      </c>
      <c r="H335" t="n">
        <v>51.69244317537125</v>
      </c>
      <c r="I335" t="n">
        <v>19.38264006842594</v>
      </c>
      <c r="J335" t="n">
        <v>31.26654579107071</v>
      </c>
      <c r="K335" t="n">
        <v>20.36037514245525</v>
      </c>
    </row>
    <row r="336">
      <c r="A336" s="2" t="n">
        <v>45434</v>
      </c>
      <c r="B336" t="n">
        <v>20.83480908621686</v>
      </c>
      <c r="C336" t="n">
        <v>28.35564081568725</v>
      </c>
      <c r="D336" t="n">
        <v>18.89479446951128</v>
      </c>
      <c r="E336" t="n">
        <v>3.732892635329477</v>
      </c>
      <c r="F336" t="n">
        <v>29.84748503895909</v>
      </c>
      <c r="G336" t="n">
        <v>122.4009518013042</v>
      </c>
      <c r="H336" t="n">
        <v>51.21106989413686</v>
      </c>
      <c r="I336" t="n">
        <v>19.92102722837843</v>
      </c>
      <c r="J336" t="n">
        <v>32.17634046578301</v>
      </c>
      <c r="K336" t="n">
        <v>20.18297461139058</v>
      </c>
    </row>
    <row r="337">
      <c r="A337" s="2" t="n">
        <v>45435</v>
      </c>
      <c r="B337" t="n">
        <v>25.88572978222814</v>
      </c>
      <c r="C337" t="n">
        <v>28.48534857387215</v>
      </c>
      <c r="D337" t="n">
        <v>21.38647926816415</v>
      </c>
      <c r="E337" t="n">
        <v>4.290228028309473</v>
      </c>
      <c r="F337" t="n">
        <v>32.87420140545871</v>
      </c>
      <c r="G337" t="n">
        <v>121.538343546428</v>
      </c>
      <c r="H337" t="n">
        <v>54.70416161882714</v>
      </c>
      <c r="I337" t="n">
        <v>22.13622093980607</v>
      </c>
      <c r="J337" t="n">
        <v>32.58965585125546</v>
      </c>
      <c r="K337" t="n">
        <v>21.79866944623707</v>
      </c>
    </row>
    <row r="338">
      <c r="A338" s="2" t="n">
        <v>45436</v>
      </c>
      <c r="B338" t="n">
        <v>25.43820399557895</v>
      </c>
      <c r="C338" t="n">
        <v>27.19925679803166</v>
      </c>
      <c r="D338" t="n">
        <v>19.52245571718061</v>
      </c>
      <c r="E338" t="n">
        <v>4.029846553532868</v>
      </c>
      <c r="F338" t="n">
        <v>31.63355358610229</v>
      </c>
      <c r="G338" t="n">
        <v>120.014690505561</v>
      </c>
      <c r="H338" t="n">
        <v>52.83576839961883</v>
      </c>
      <c r="I338" t="n">
        <v>21.47164933719066</v>
      </c>
      <c r="J338" t="n">
        <v>28.80031526163671</v>
      </c>
      <c r="K338" t="n">
        <v>20.45076666344998</v>
      </c>
    </row>
    <row r="339">
      <c r="A339" s="2" t="n">
        <v>45439</v>
      </c>
      <c r="B339" t="n">
        <v>27.08744044162028</v>
      </c>
      <c r="C339" t="n">
        <v>29.02694096859177</v>
      </c>
      <c r="D339" t="n">
        <v>19.46741190987558</v>
      </c>
      <c r="E339" t="n">
        <v>4.512371248823444</v>
      </c>
      <c r="F339" t="n">
        <v>33.31793475146168</v>
      </c>
      <c r="G339" t="n">
        <v>120.7774687196704</v>
      </c>
      <c r="H339" t="n">
        <v>59.73096107129827</v>
      </c>
      <c r="I339" t="n">
        <v>21.27885093437438</v>
      </c>
      <c r="J339" t="n">
        <v>30.46356961700207</v>
      </c>
      <c r="K339" t="n">
        <v>17.1766149124619</v>
      </c>
    </row>
    <row r="340">
      <c r="A340" s="2" t="n">
        <v>45440</v>
      </c>
      <c r="B340" t="n">
        <v>23.95921278607187</v>
      </c>
      <c r="C340" t="n">
        <v>31.4596923525607</v>
      </c>
      <c r="D340" t="n">
        <v>20.78055800684302</v>
      </c>
      <c r="E340" t="n">
        <v>4.297275070795914</v>
      </c>
      <c r="F340" t="n">
        <v>32.46633695927233</v>
      </c>
      <c r="G340" t="n">
        <v>118.8866596736445</v>
      </c>
      <c r="H340" t="n">
        <v>54.9269562257922</v>
      </c>
      <c r="I340" t="n">
        <v>22.91902007682589</v>
      </c>
      <c r="J340" t="n">
        <v>29.40444808770306</v>
      </c>
      <c r="K340" t="n">
        <v>19.54553588869656</v>
      </c>
    </row>
    <row r="341">
      <c r="A341" s="2" t="n">
        <v>45441</v>
      </c>
      <c r="B341" t="n">
        <v>24.07714844298732</v>
      </c>
      <c r="C341" t="n">
        <v>30.29806180730863</v>
      </c>
      <c r="D341" t="n">
        <v>19.54133236594964</v>
      </c>
      <c r="E341" t="n">
        <v>4.786419497075833</v>
      </c>
      <c r="F341" t="n">
        <v>30.3628069120186</v>
      </c>
      <c r="G341" t="n">
        <v>122.0636581419415</v>
      </c>
      <c r="H341" t="n">
        <v>55.02448817623679</v>
      </c>
      <c r="I341" t="n">
        <v>22.09536065753566</v>
      </c>
      <c r="J341" t="n">
        <v>27.24317939357974</v>
      </c>
      <c r="K341" t="n">
        <v>18.07669595892971</v>
      </c>
    </row>
    <row r="342">
      <c r="A342" s="2" t="n">
        <v>45442</v>
      </c>
      <c r="B342" t="n">
        <v>18.56054886294145</v>
      </c>
      <c r="C342" t="n">
        <v>26.44276504401437</v>
      </c>
      <c r="D342" t="n">
        <v>15.48276361945844</v>
      </c>
      <c r="E342" t="n">
        <v>0.5508044246626431</v>
      </c>
      <c r="F342" t="n">
        <v>24.56267077125098</v>
      </c>
      <c r="G342" t="n">
        <v>115.6328406047159</v>
      </c>
      <c r="H342" t="n">
        <v>45.10701635640395</v>
      </c>
      <c r="I342" t="n">
        <v>19.07119171122735</v>
      </c>
      <c r="J342" t="n">
        <v>20.0484381754213</v>
      </c>
      <c r="K342" t="n">
        <v>13.38214856928721</v>
      </c>
    </row>
    <row r="343">
      <c r="A343" s="2" t="n">
        <v>45443</v>
      </c>
      <c r="B343" t="n">
        <v>15.43842639631603</v>
      </c>
      <c r="C343" t="n">
        <v>22.95681003218</v>
      </c>
      <c r="D343" t="n">
        <v>13.95124609979299</v>
      </c>
      <c r="E343" t="n">
        <v>-4.613287833302804</v>
      </c>
      <c r="F343" t="n">
        <v>19.12422772706135</v>
      </c>
      <c r="G343" t="n">
        <v>115.0644433942919</v>
      </c>
      <c r="H343" t="n">
        <v>36.443099014452</v>
      </c>
      <c r="I343" t="n">
        <v>14.3046421889927</v>
      </c>
      <c r="J343" t="n">
        <v>15.37301627662535</v>
      </c>
      <c r="K343" t="n">
        <v>10.9626232071623</v>
      </c>
    </row>
    <row r="344">
      <c r="A344" s="2" t="n">
        <v>45446</v>
      </c>
      <c r="B344" t="n">
        <v>18.29577455818112</v>
      </c>
      <c r="C344" t="n">
        <v>23.4385253345075</v>
      </c>
      <c r="D344" t="n">
        <v>13.23523027994302</v>
      </c>
      <c r="E344" t="n">
        <v>-3.161990288239735</v>
      </c>
      <c r="F344" t="n">
        <v>20.93736394554282</v>
      </c>
      <c r="G344" t="n">
        <v>118.8512058688974</v>
      </c>
      <c r="H344" t="n">
        <v>39.57821714177132</v>
      </c>
      <c r="I344" t="n">
        <v>15.35565995267427</v>
      </c>
      <c r="J344" t="n">
        <v>18.45640653340597</v>
      </c>
      <c r="K344" t="n">
        <v>11.91930701342796</v>
      </c>
    </row>
    <row r="345">
      <c r="A345" s="2" t="n">
        <v>45447</v>
      </c>
      <c r="B345" t="n">
        <v>18.47642145173951</v>
      </c>
      <c r="C345" t="n">
        <v>21.90850898552683</v>
      </c>
      <c r="D345" t="n">
        <v>12.36958840500213</v>
      </c>
      <c r="E345" t="n">
        <v>-2.923033400322572</v>
      </c>
      <c r="F345" t="n">
        <v>19.95520217492876</v>
      </c>
      <c r="G345" t="n">
        <v>110.4717137505839</v>
      </c>
      <c r="H345" t="n">
        <v>36.105431951497</v>
      </c>
      <c r="I345" t="n">
        <v>15.51345131727808</v>
      </c>
      <c r="J345" t="n">
        <v>16.99585573631617</v>
      </c>
      <c r="K345" t="n">
        <v>9.853497837586133</v>
      </c>
    </row>
    <row r="346">
      <c r="A346" s="2" t="n">
        <v>45448</v>
      </c>
      <c r="B346" t="n">
        <v>21.15266959774813</v>
      </c>
      <c r="C346" t="n">
        <v>25.20732990564374</v>
      </c>
      <c r="D346" t="n">
        <v>14.80463274319079</v>
      </c>
      <c r="E346" t="n">
        <v>-3.38839904789231</v>
      </c>
      <c r="F346" t="n">
        <v>25.41539869623408</v>
      </c>
      <c r="G346" t="n">
        <v>123.5877506001331</v>
      </c>
      <c r="H346" t="n">
        <v>43.11666295148279</v>
      </c>
      <c r="I346" t="n">
        <v>16.83975055672393</v>
      </c>
      <c r="J346" t="n">
        <v>19.67220830208925</v>
      </c>
      <c r="K346" t="n">
        <v>14.80916714287854</v>
      </c>
    </row>
    <row r="347">
      <c r="A347" s="2" t="n">
        <v>45449</v>
      </c>
      <c r="B347" t="n">
        <v>18.63452768177276</v>
      </c>
      <c r="C347" t="n">
        <v>27.5685400534353</v>
      </c>
      <c r="D347" t="n">
        <v>17.01314074771398</v>
      </c>
      <c r="E347" t="n">
        <v>-2.883876259049944</v>
      </c>
      <c r="F347" t="n">
        <v>26.68239591268893</v>
      </c>
      <c r="G347" t="n">
        <v>134.3531640434901</v>
      </c>
      <c r="H347" t="n">
        <v>46.40929401006151</v>
      </c>
      <c r="I347" t="n">
        <v>18.18753812342897</v>
      </c>
      <c r="J347" t="n">
        <v>22.5884439836604</v>
      </c>
      <c r="K347" t="n">
        <v>15.00701148362928</v>
      </c>
    </row>
    <row r="348">
      <c r="A348" s="2" t="n">
        <v>45450</v>
      </c>
      <c r="B348" t="n">
        <v>24.71918194910829</v>
      </c>
      <c r="C348" t="n">
        <v>32.18052063578278</v>
      </c>
      <c r="D348" t="n">
        <v>22.17202478768085</v>
      </c>
      <c r="E348" t="n">
        <v>0.9423442136287541</v>
      </c>
      <c r="F348" t="n">
        <v>28.98354361555151</v>
      </c>
      <c r="G348" t="n">
        <v>142.5705642452045</v>
      </c>
      <c r="H348" t="n">
        <v>54.09262844024907</v>
      </c>
      <c r="I348" t="n">
        <v>20.45777256994359</v>
      </c>
      <c r="J348" t="n">
        <v>28.26589802742649</v>
      </c>
      <c r="K348" t="n">
        <v>21.45657823516562</v>
      </c>
    </row>
    <row r="349">
      <c r="A349" s="2" t="n">
        <v>45453</v>
      </c>
      <c r="B349" t="n">
        <v>20.41979943771977</v>
      </c>
      <c r="C349" t="n">
        <v>29.89024833233287</v>
      </c>
      <c r="D349" t="n">
        <v>18.62255908697841</v>
      </c>
      <c r="E349" t="n">
        <v>-0.6002197953672073</v>
      </c>
      <c r="F349" t="n">
        <v>24.50147526102273</v>
      </c>
      <c r="G349" t="n">
        <v>141.5924959212647</v>
      </c>
      <c r="H349" t="n">
        <v>48.92218143158915</v>
      </c>
      <c r="I349" t="n">
        <v>19.51668989349282</v>
      </c>
      <c r="J349" t="n">
        <v>26.57575016233349</v>
      </c>
      <c r="K349" t="n">
        <v>18.32635469797064</v>
      </c>
    </row>
    <row r="350">
      <c r="A350" s="2" t="n">
        <v>45454</v>
      </c>
      <c r="B350" t="n">
        <v>15.33637498832572</v>
      </c>
      <c r="C350" t="n">
        <v>29.75364907513189</v>
      </c>
      <c r="D350" t="n">
        <v>18.80424601715034</v>
      </c>
      <c r="E350" t="n">
        <v>-0.7403708209262505</v>
      </c>
      <c r="F350" t="n">
        <v>26.15285842230788</v>
      </c>
      <c r="G350" t="n">
        <v>139.5421662908212</v>
      </c>
      <c r="H350" t="n">
        <v>46.55065744216385</v>
      </c>
      <c r="I350" t="n">
        <v>20.28070663607997</v>
      </c>
      <c r="J350" t="n">
        <v>25.4759759530891</v>
      </c>
      <c r="K350" t="n">
        <v>18.18785433124803</v>
      </c>
    </row>
    <row r="351">
      <c r="A351" s="2" t="n">
        <v>45455</v>
      </c>
      <c r="B351" t="n">
        <v>15.23265411227748</v>
      </c>
      <c r="C351" t="n">
        <v>31.02342811685246</v>
      </c>
      <c r="D351" t="n">
        <v>17.85899998436482</v>
      </c>
      <c r="E351" t="n">
        <v>0.8090582882468889</v>
      </c>
      <c r="F351" t="n">
        <v>24.52117220468455</v>
      </c>
      <c r="G351" t="n">
        <v>149.359106188892</v>
      </c>
      <c r="H351" t="n">
        <v>46.98509902652932</v>
      </c>
      <c r="I351" t="n">
        <v>18.40037561289063</v>
      </c>
      <c r="J351" t="n">
        <v>26.84559072240682</v>
      </c>
      <c r="K351" t="n">
        <v>17.38107173661434</v>
      </c>
    </row>
    <row r="352">
      <c r="A352" s="2" t="n">
        <v>45456</v>
      </c>
      <c r="B352" t="n">
        <v>16.59299218609818</v>
      </c>
      <c r="C352" t="n">
        <v>32.07613714393958</v>
      </c>
      <c r="D352" t="n">
        <v>18.82713303319965</v>
      </c>
      <c r="E352" t="n">
        <v>2.254399721311851</v>
      </c>
      <c r="F352" t="n">
        <v>25.01367812124629</v>
      </c>
      <c r="G352" t="n">
        <v>175.6892594492702</v>
      </c>
      <c r="H352" t="n">
        <v>46.27405554402679</v>
      </c>
      <c r="I352" t="n">
        <v>20.5043169459906</v>
      </c>
      <c r="J352" t="n">
        <v>28.28060752925126</v>
      </c>
      <c r="K352" t="n">
        <v>19.42935521489815</v>
      </c>
    </row>
    <row r="353">
      <c r="A353" s="2" t="n">
        <v>45457</v>
      </c>
      <c r="B353" t="n">
        <v>14.97078267330425</v>
      </c>
      <c r="C353" t="n">
        <v>30.7343392833892</v>
      </c>
      <c r="D353" t="n">
        <v>17.92617648927304</v>
      </c>
      <c r="E353" t="n">
        <v>3.008471723053097</v>
      </c>
      <c r="F353" t="n">
        <v>24.45777599369507</v>
      </c>
      <c r="G353" t="n">
        <v>170.306401985617</v>
      </c>
      <c r="H353" t="n">
        <v>46.05981802995014</v>
      </c>
      <c r="I353" t="n">
        <v>19.676490318448</v>
      </c>
      <c r="J353" t="n">
        <v>28.23430217387475</v>
      </c>
      <c r="K353" t="n">
        <v>18.38652364631827</v>
      </c>
    </row>
    <row r="354">
      <c r="A354" s="2" t="n">
        <v>45461</v>
      </c>
      <c r="B354" t="n">
        <v>21.21840853015005</v>
      </c>
      <c r="C354" t="n">
        <v>32.4246276716386</v>
      </c>
      <c r="D354" t="n">
        <v>21.02859169586202</v>
      </c>
      <c r="E354" t="n">
        <v>5.420595622801128</v>
      </c>
      <c r="F354" t="n">
        <v>29.65625308928896</v>
      </c>
      <c r="G354" t="n">
        <v>180.0407968889251</v>
      </c>
      <c r="H354" t="n">
        <v>55.78377675535107</v>
      </c>
      <c r="I354" t="n">
        <v>21.23346702834073</v>
      </c>
      <c r="J354" t="n">
        <v>30.95177728011549</v>
      </c>
      <c r="K354" t="n">
        <v>23.24015049493773</v>
      </c>
    </row>
    <row r="355">
      <c r="A355" s="2" t="n">
        <v>45462</v>
      </c>
      <c r="B355" t="n">
        <v>23.00594372697984</v>
      </c>
      <c r="C355" t="n">
        <v>33.16856187231156</v>
      </c>
      <c r="D355" t="n">
        <v>21.14844031798886</v>
      </c>
      <c r="E355" t="n">
        <v>4.53103634797849</v>
      </c>
      <c r="F355" t="n">
        <v>29.71996694456687</v>
      </c>
      <c r="G355" t="n">
        <v>182.3118206662472</v>
      </c>
      <c r="H355" t="n">
        <v>54.41877817046716</v>
      </c>
      <c r="I355" t="n">
        <v>19.23620933521924</v>
      </c>
      <c r="J355" t="n">
        <v>30.75009311278232</v>
      </c>
      <c r="K355" t="n">
        <v>23.33845737529556</v>
      </c>
    </row>
    <row r="356">
      <c r="A356" s="2" t="n">
        <v>45463</v>
      </c>
      <c r="B356" t="n">
        <v>23.03800058792205</v>
      </c>
      <c r="C356" t="n">
        <v>33.21889803647788</v>
      </c>
      <c r="D356" t="n">
        <v>22.05542625865178</v>
      </c>
      <c r="E356" t="n">
        <v>7.334791899213244</v>
      </c>
      <c r="F356" t="n">
        <v>33.37101488984418</v>
      </c>
      <c r="G356" t="n">
        <v>183.58800848947</v>
      </c>
      <c r="H356" t="n">
        <v>59.59969473504935</v>
      </c>
      <c r="I356" t="n">
        <v>20.19415984968016</v>
      </c>
      <c r="J356" t="n">
        <v>34.88509801740574</v>
      </c>
      <c r="K356" t="n">
        <v>22.99984583672607</v>
      </c>
    </row>
    <row r="357">
      <c r="A357" s="2" t="n">
        <v>45464</v>
      </c>
      <c r="B357" t="n">
        <v>23.96459835359468</v>
      </c>
      <c r="C357" t="n">
        <v>35.67194697737446</v>
      </c>
      <c r="D357" t="n">
        <v>25.09196698390723</v>
      </c>
      <c r="E357" t="n">
        <v>8.482639139460746</v>
      </c>
      <c r="F357" t="n">
        <v>34.62143955454904</v>
      </c>
      <c r="G357" t="n">
        <v>183.6983649177912</v>
      </c>
      <c r="H357" t="n">
        <v>62.78902213652524</v>
      </c>
      <c r="I357" t="n">
        <v>21.96309291225462</v>
      </c>
      <c r="J357" t="n">
        <v>36.58564939086693</v>
      </c>
      <c r="K357" t="n">
        <v>23.73426541268982</v>
      </c>
    </row>
    <row r="358">
      <c r="A358" s="2" t="n">
        <v>45467</v>
      </c>
      <c r="B358" t="n">
        <v>20.54525912255883</v>
      </c>
      <c r="C358" t="n">
        <v>31.4736881395941</v>
      </c>
      <c r="D358" t="n">
        <v>22.13068933558455</v>
      </c>
      <c r="E358" t="n">
        <v>6.496243832787885</v>
      </c>
      <c r="F358" t="n">
        <v>30.07586989569946</v>
      </c>
      <c r="G358" t="n">
        <v>180.60863054311</v>
      </c>
      <c r="H358" t="n">
        <v>60.57926162721361</v>
      </c>
      <c r="I358" t="n">
        <v>20.74212768768589</v>
      </c>
      <c r="J358" t="n">
        <v>35.28211903287</v>
      </c>
      <c r="K358" t="n">
        <v>24.26596105704544</v>
      </c>
    </row>
    <row r="359">
      <c r="A359" s="2" t="n">
        <v>45468</v>
      </c>
      <c r="B359" t="n">
        <v>18.89743746114303</v>
      </c>
      <c r="C359" t="n">
        <v>33.09668892580567</v>
      </c>
      <c r="D359" t="n">
        <v>22.09516503164593</v>
      </c>
      <c r="E359" t="n">
        <v>5.77535927715187</v>
      </c>
      <c r="F359" t="n">
        <v>30.26981775712927</v>
      </c>
      <c r="G359" t="n">
        <v>164.210510659657</v>
      </c>
      <c r="H359" t="n">
        <v>59.0232987407884</v>
      </c>
      <c r="I359" t="n">
        <v>21.54681844448847</v>
      </c>
      <c r="J359" t="n">
        <v>37.20267798511563</v>
      </c>
      <c r="K359" t="n">
        <v>25.87779548440135</v>
      </c>
    </row>
    <row r="360">
      <c r="A360" s="2" t="n">
        <v>45469</v>
      </c>
      <c r="B360" t="n">
        <v>17.0108944155027</v>
      </c>
      <c r="C360" t="n">
        <v>32.17448861861991</v>
      </c>
      <c r="D360" t="n">
        <v>22.41367173388149</v>
      </c>
      <c r="E360" t="n">
        <v>7.716074016703978</v>
      </c>
      <c r="F360" t="n">
        <v>32.33696480262869</v>
      </c>
      <c r="G360" t="n">
        <v>152.0573984264843</v>
      </c>
      <c r="H360" t="n">
        <v>60.50967661583944</v>
      </c>
      <c r="I360" t="n">
        <v>21.821734714658</v>
      </c>
      <c r="J360" t="n">
        <v>36.01687681510375</v>
      </c>
      <c r="K360" t="n">
        <v>25.17495028283196</v>
      </c>
    </row>
    <row r="361">
      <c r="A361" s="2" t="n">
        <v>45470</v>
      </c>
      <c r="B361" t="n">
        <v>20.46377327397833</v>
      </c>
      <c r="C361" t="n">
        <v>32.29717096290661</v>
      </c>
      <c r="D361" t="n">
        <v>26.32898790781166</v>
      </c>
      <c r="E361" t="n">
        <v>10.41731042202903</v>
      </c>
      <c r="F361" t="n">
        <v>33.72900730472346</v>
      </c>
      <c r="G361" t="n">
        <v>163.9000683006941</v>
      </c>
      <c r="H361" t="n">
        <v>63.1309871643772</v>
      </c>
      <c r="I361" t="n">
        <v>24.71099612028866</v>
      </c>
      <c r="J361" t="n">
        <v>37.36785238872966</v>
      </c>
      <c r="K361" t="n">
        <v>31.60800855437562</v>
      </c>
    </row>
    <row r="362">
      <c r="A362" s="2" t="n">
        <v>45471</v>
      </c>
      <c r="B362" t="n">
        <v>20.60492963755474</v>
      </c>
      <c r="C362" t="n">
        <v>32.19283872259664</v>
      </c>
      <c r="D362" t="n">
        <v>25.32671177140542</v>
      </c>
      <c r="E362" t="n">
        <v>9.710948865550595</v>
      </c>
      <c r="F362" t="n">
        <v>35.60871803643637</v>
      </c>
      <c r="G362" t="n">
        <v>163.4042915093463</v>
      </c>
      <c r="H362" t="n">
        <v>72.50471203346849</v>
      </c>
      <c r="I362" t="n">
        <v>25.37382902207625</v>
      </c>
      <c r="J362" t="n">
        <v>37.73325295664009</v>
      </c>
      <c r="K362" t="n">
        <v>35.3128779721833</v>
      </c>
    </row>
    <row r="363">
      <c r="A363" s="2" t="n">
        <v>45474</v>
      </c>
      <c r="B363" t="n">
        <v>22.75940476536611</v>
      </c>
      <c r="C363" t="n">
        <v>34.27605953150859</v>
      </c>
      <c r="D363" t="n">
        <v>27.01939400164463</v>
      </c>
      <c r="E363" t="n">
        <v>10.11846902707161</v>
      </c>
      <c r="F363" t="n">
        <v>36.76982472376571</v>
      </c>
      <c r="G363" t="n">
        <v>172.1106228477215</v>
      </c>
      <c r="H363" t="n">
        <v>83.44258739417776</v>
      </c>
      <c r="I363" t="n">
        <v>26.33911972456982</v>
      </c>
      <c r="J363" t="n">
        <v>39.62773228350505</v>
      </c>
      <c r="K363" t="n">
        <v>39.01738576178535</v>
      </c>
    </row>
    <row r="364">
      <c r="A364" s="2" t="n">
        <v>45475</v>
      </c>
      <c r="B364" t="n">
        <v>25.87100734876056</v>
      </c>
      <c r="C364" t="n">
        <v>31.76608314314575</v>
      </c>
      <c r="D364" t="n">
        <v>28.50130564614495</v>
      </c>
      <c r="E364" t="n">
        <v>11.26666405054191</v>
      </c>
      <c r="F364" t="n">
        <v>36.55183177876729</v>
      </c>
      <c r="G364" t="n">
        <v>169.8869524944618</v>
      </c>
      <c r="H364" t="n">
        <v>82.71188221594852</v>
      </c>
      <c r="I364" t="n">
        <v>26.90020390940795</v>
      </c>
      <c r="J364" t="n">
        <v>37.89862860623674</v>
      </c>
      <c r="K364" t="n">
        <v>41.00596631738762</v>
      </c>
    </row>
    <row r="365">
      <c r="A365" s="2" t="n">
        <v>45476</v>
      </c>
      <c r="B365" t="n">
        <v>25.22301284982957</v>
      </c>
      <c r="C365" t="n">
        <v>31.58120342787623</v>
      </c>
      <c r="D365" t="n">
        <v>29.40676016499133</v>
      </c>
      <c r="E365" t="n">
        <v>11.59325067871322</v>
      </c>
      <c r="F365" t="n">
        <v>40.5789619683276</v>
      </c>
      <c r="G365" t="n">
        <v>175.3197595065435</v>
      </c>
      <c r="H365" t="n">
        <v>87.62675718450899</v>
      </c>
      <c r="I365" t="n">
        <v>24.08040071768158</v>
      </c>
      <c r="J365" t="n">
        <v>37.06185438211671</v>
      </c>
      <c r="K365" t="n">
        <v>40.11660356775772</v>
      </c>
    </row>
    <row r="366">
      <c r="A366" s="2" t="n">
        <v>45477</v>
      </c>
      <c r="B366" t="n">
        <v>32.03533119783963</v>
      </c>
      <c r="C366" t="n">
        <v>36.07458070108998</v>
      </c>
      <c r="D366" t="n">
        <v>33.07861158164458</v>
      </c>
      <c r="E366" t="n">
        <v>10.88583640128262</v>
      </c>
      <c r="F366" t="n">
        <v>42.98451555151137</v>
      </c>
      <c r="G366" t="n">
        <v>179.3425987987544</v>
      </c>
      <c r="H366" t="n">
        <v>96.749961303948</v>
      </c>
      <c r="I366" t="n">
        <v>26.58875217309866</v>
      </c>
      <c r="J366" t="n">
        <v>35.25185321935582</v>
      </c>
      <c r="K366" t="n">
        <v>39.11374625459367</v>
      </c>
    </row>
    <row r="367">
      <c r="A367" s="2" t="n">
        <v>45478</v>
      </c>
      <c r="B367" t="n">
        <v>32.42569661708614</v>
      </c>
      <c r="C367" t="n">
        <v>35.60693088650559</v>
      </c>
      <c r="D367" t="n">
        <v>34.55827945378991</v>
      </c>
      <c r="E367" t="n">
        <v>11.65990739190526</v>
      </c>
      <c r="F367" t="n">
        <v>47.42136823332692</v>
      </c>
      <c r="G367" t="n">
        <v>182.0111227622103</v>
      </c>
      <c r="H367" t="n">
        <v>100.2677842280834</v>
      </c>
      <c r="I367" t="n">
        <v>27.17047424888555</v>
      </c>
      <c r="J367" t="n">
        <v>35.88686465883486</v>
      </c>
      <c r="K367" t="n">
        <v>41.1346652367038</v>
      </c>
    </row>
    <row r="368">
      <c r="A368" s="2" t="n">
        <v>45481</v>
      </c>
      <c r="B368" t="n">
        <v>29.01873264838379</v>
      </c>
      <c r="C368" t="n">
        <v>36.58101302267307</v>
      </c>
      <c r="D368" t="n">
        <v>35.14655222056542</v>
      </c>
      <c r="E368" t="n">
        <v>9.878060255555422</v>
      </c>
      <c r="F368" t="n">
        <v>47.7117232369813</v>
      </c>
      <c r="G368" t="n">
        <v>179.2176659249157</v>
      </c>
      <c r="H368" t="n">
        <v>88.53002525777953</v>
      </c>
      <c r="I368" t="n">
        <v>27.64046666620954</v>
      </c>
      <c r="J368" t="n">
        <v>36.90990519854071</v>
      </c>
      <c r="K368" t="n">
        <v>42.38755286995608</v>
      </c>
    </row>
    <row r="369">
      <c r="A369" s="2" t="n">
        <v>45482</v>
      </c>
      <c r="B369" t="n">
        <v>24.53080077236407</v>
      </c>
      <c r="C369" t="n">
        <v>36.0846982599178</v>
      </c>
      <c r="D369" t="n">
        <v>33.85331211951583</v>
      </c>
      <c r="E369" t="n">
        <v>6.315301529958717</v>
      </c>
      <c r="F369" t="n">
        <v>45.17865070845887</v>
      </c>
      <c r="G369" t="n">
        <v>181.0895862967882</v>
      </c>
      <c r="H369" t="n">
        <v>91.61809700909222</v>
      </c>
      <c r="I369" t="n">
        <v>27.08754570875458</v>
      </c>
      <c r="J369" t="n">
        <v>35.78477025401843</v>
      </c>
      <c r="K369" t="n">
        <v>41.70250993095974</v>
      </c>
    </row>
    <row r="370">
      <c r="A370" s="2" t="n">
        <v>45483</v>
      </c>
      <c r="B370" t="n">
        <v>23.24861823114823</v>
      </c>
      <c r="C370" t="n">
        <v>34.17618470651125</v>
      </c>
      <c r="D370" t="n">
        <v>31.67271614320688</v>
      </c>
      <c r="E370" t="n">
        <v>7.846358563189071</v>
      </c>
      <c r="F370" t="n">
        <v>44.68403070072444</v>
      </c>
      <c r="G370" t="n">
        <v>175.6881070771488</v>
      </c>
      <c r="H370" t="n">
        <v>88.96384703579044</v>
      </c>
      <c r="I370" t="n">
        <v>23.95125260795237</v>
      </c>
      <c r="J370" t="n">
        <v>36.98154058755074</v>
      </c>
      <c r="K370" t="n">
        <v>40.60573710450672</v>
      </c>
    </row>
    <row r="371">
      <c r="A371" s="2" t="n">
        <v>45484</v>
      </c>
      <c r="B371" t="n">
        <v>19.86429637707634</v>
      </c>
      <c r="C371" t="n">
        <v>32.34772987492396</v>
      </c>
      <c r="D371" t="n">
        <v>27.86124209418055</v>
      </c>
      <c r="E371" t="n">
        <v>6.214808721164244</v>
      </c>
      <c r="F371" t="n">
        <v>41.72307973081626</v>
      </c>
      <c r="G371" t="n">
        <v>171.3818776127983</v>
      </c>
      <c r="H371" t="n">
        <v>86.26935432685082</v>
      </c>
      <c r="I371" t="n">
        <v>21.14240481456051</v>
      </c>
      <c r="J371" t="n">
        <v>33.97356950867816</v>
      </c>
      <c r="K371" t="n">
        <v>37.54053807756097</v>
      </c>
    </row>
    <row r="372">
      <c r="A372" s="2" t="n">
        <v>45485</v>
      </c>
      <c r="B372" t="n">
        <v>29.52797924090564</v>
      </c>
      <c r="C372" t="n">
        <v>37.30978580670505</v>
      </c>
      <c r="D372" t="n">
        <v>32.60840001453484</v>
      </c>
      <c r="E372" t="n">
        <v>9.159497037281227</v>
      </c>
      <c r="F372" t="n">
        <v>48.2917531685882</v>
      </c>
      <c r="G372" t="n">
        <v>185.273772914668</v>
      </c>
      <c r="H372" t="n">
        <v>99.90504728114583</v>
      </c>
      <c r="I372" t="n">
        <v>30.35981905772316</v>
      </c>
      <c r="J372" t="n">
        <v>39.20790090959267</v>
      </c>
      <c r="K372" t="n">
        <v>43.34644830267702</v>
      </c>
    </row>
    <row r="373">
      <c r="A373" s="2" t="n">
        <v>45488</v>
      </c>
      <c r="B373" t="n">
        <v>27.53192788573704</v>
      </c>
      <c r="C373" t="n">
        <v>37.09283548750293</v>
      </c>
      <c r="D373" t="n">
        <v>31.11858462550874</v>
      </c>
      <c r="E373" t="n">
        <v>6.507239738537463</v>
      </c>
      <c r="F373" t="n">
        <v>49.87454235231998</v>
      </c>
      <c r="G373" t="n">
        <v>193.9446334616171</v>
      </c>
      <c r="H373" t="n">
        <v>99.09167777990335</v>
      </c>
      <c r="I373" t="n">
        <v>28.46535710030842</v>
      </c>
      <c r="J373" t="n">
        <v>35.44626547920365</v>
      </c>
      <c r="K373" t="n">
        <v>41.65767101037186</v>
      </c>
    </row>
    <row r="374">
      <c r="A374" s="2" t="n">
        <v>45489</v>
      </c>
      <c r="B374" t="n">
        <v>26.66688317711794</v>
      </c>
      <c r="C374" t="n">
        <v>36.60653213377485</v>
      </c>
      <c r="D374" t="n">
        <v>32.3664244471687</v>
      </c>
      <c r="E374" t="n">
        <v>8.318573054849466</v>
      </c>
      <c r="F374" t="n">
        <v>51.95861103468291</v>
      </c>
      <c r="G374" t="n">
        <v>196.20104337493</v>
      </c>
      <c r="H374" t="n">
        <v>100.6267592788462</v>
      </c>
      <c r="I374" t="n">
        <v>28.31992529022187</v>
      </c>
      <c r="J374" t="n">
        <v>33.8478748172268</v>
      </c>
      <c r="K374" t="n">
        <v>42.39491743002095</v>
      </c>
    </row>
    <row r="375">
      <c r="A375" s="2" t="n">
        <v>45491</v>
      </c>
      <c r="B375" t="n">
        <v>28.29103296242672</v>
      </c>
      <c r="C375" t="n">
        <v>40.44571760333464</v>
      </c>
      <c r="D375" t="n">
        <v>35.16150428186371</v>
      </c>
      <c r="E375" t="n">
        <v>13.49058566086854</v>
      </c>
      <c r="F375" t="n">
        <v>53.73615581746854</v>
      </c>
      <c r="G375" t="n">
        <v>191.7704220660617</v>
      </c>
      <c r="H375" t="n">
        <v>102.4020367974283</v>
      </c>
      <c r="I375" t="n">
        <v>32.4125870881786</v>
      </c>
      <c r="J375" t="n">
        <v>35.40175538350307</v>
      </c>
      <c r="K375" t="n">
        <v>44.98293653629968</v>
      </c>
    </row>
    <row r="376">
      <c r="A376" s="2" t="n">
        <v>45492</v>
      </c>
      <c r="B376" t="n">
        <v>29.45840892466971</v>
      </c>
      <c r="C376" t="n">
        <v>43.24229910122457</v>
      </c>
      <c r="D376" t="n">
        <v>39.26436349451037</v>
      </c>
      <c r="E376" t="n">
        <v>15.01971617582265</v>
      </c>
      <c r="F376" t="n">
        <v>56.35888576691548</v>
      </c>
      <c r="G376" t="n">
        <v>193.2728604666724</v>
      </c>
      <c r="H376" t="n">
        <v>91.81946022182179</v>
      </c>
      <c r="I376" t="n">
        <v>32.06331356436676</v>
      </c>
      <c r="J376" t="n">
        <v>36.30174993111532</v>
      </c>
      <c r="K376" t="n">
        <v>41.06058287132149</v>
      </c>
    </row>
    <row r="377">
      <c r="A377" s="2" t="n">
        <v>45495</v>
      </c>
      <c r="B377" t="n">
        <v>33.74919617663681</v>
      </c>
      <c r="C377" t="n">
        <v>45.84491572836822</v>
      </c>
      <c r="D377" t="n">
        <v>40.76582351714168</v>
      </c>
      <c r="E377" t="n">
        <v>15.88741760353907</v>
      </c>
      <c r="F377" t="n">
        <v>58.59948806930421</v>
      </c>
      <c r="G377" t="n">
        <v>196.936198575677</v>
      </c>
      <c r="H377" t="n">
        <v>102.5785725212898</v>
      </c>
      <c r="I377" t="n">
        <v>33.9060457059055</v>
      </c>
      <c r="J377" t="n">
        <v>37.73550265601933</v>
      </c>
      <c r="K377" t="n">
        <v>29.98553859630262</v>
      </c>
    </row>
    <row r="378">
      <c r="A378" s="2" t="n">
        <v>45496</v>
      </c>
      <c r="B378" t="n">
        <v>33.53937175523869</v>
      </c>
      <c r="C378" t="n">
        <v>50.22583146876123</v>
      </c>
      <c r="D378" t="n">
        <v>40.73144285330026</v>
      </c>
      <c r="E378" t="n">
        <v>17.00525853851542</v>
      </c>
      <c r="F378" t="n">
        <v>57.19475677318544</v>
      </c>
      <c r="G378" t="n">
        <v>195.6778439258017</v>
      </c>
      <c r="H378" t="n">
        <v>105.1161229209858</v>
      </c>
      <c r="I378" t="n">
        <v>34.35606761833341</v>
      </c>
      <c r="J378" t="n">
        <v>35.84410575073422</v>
      </c>
      <c r="K378" t="n">
        <v>27.94733337821469</v>
      </c>
    </row>
    <row r="379">
      <c r="A379" s="2" t="n">
        <v>45497</v>
      </c>
      <c r="B379" t="n">
        <v>38.27160912172562</v>
      </c>
      <c r="C379" t="n">
        <v>49.43194921201519</v>
      </c>
      <c r="D379" t="n">
        <v>42.11776021100355</v>
      </c>
      <c r="E379" t="n">
        <v>19.13707996979534</v>
      </c>
      <c r="F379" t="n">
        <v>53.98414746617666</v>
      </c>
      <c r="G379" t="n">
        <v>200.80066138731</v>
      </c>
      <c r="H379" t="n">
        <v>106.4809747720679</v>
      </c>
      <c r="I379" t="n">
        <v>34.99348934915074</v>
      </c>
      <c r="J379" t="n">
        <v>39.72012581485234</v>
      </c>
      <c r="K379" t="n">
        <v>27.89754603816701</v>
      </c>
    </row>
    <row r="380">
      <c r="A380" s="2" t="n">
        <v>45498</v>
      </c>
      <c r="B380" t="n">
        <v>34.93361677341505</v>
      </c>
      <c r="C380" t="n">
        <v>50.03639483580014</v>
      </c>
      <c r="D380" t="n">
        <v>38.11837508099629</v>
      </c>
      <c r="E380" t="n">
        <v>15.86797107456481</v>
      </c>
      <c r="F380" t="n">
        <v>51.18420430943882</v>
      </c>
      <c r="G380" t="n">
        <v>197.4370326568744</v>
      </c>
      <c r="H380" t="n">
        <v>99.36284916850045</v>
      </c>
      <c r="I380" t="n">
        <v>32.23148749031046</v>
      </c>
      <c r="J380" t="n">
        <v>37.53913863335707</v>
      </c>
      <c r="K380" t="n">
        <v>28.81839296690829</v>
      </c>
    </row>
    <row r="381">
      <c r="A381" s="2" t="n">
        <v>45499</v>
      </c>
      <c r="B381" t="n">
        <v>30.72189448746239</v>
      </c>
      <c r="C381" t="n">
        <v>48.88911605315551</v>
      </c>
      <c r="D381" t="n">
        <v>36.14077187251981</v>
      </c>
      <c r="E381" t="n">
        <v>15.11189067452205</v>
      </c>
      <c r="F381" t="n">
        <v>49.56217184400178</v>
      </c>
      <c r="G381" t="n">
        <v>184.5464011722086</v>
      </c>
      <c r="H381" t="n">
        <v>95.01086409731813</v>
      </c>
      <c r="I381" t="n">
        <v>27.58146288082251</v>
      </c>
      <c r="J381" t="n">
        <v>32.52011363673513</v>
      </c>
      <c r="K381" t="n">
        <v>29.84057060383127</v>
      </c>
    </row>
    <row r="382">
      <c r="A382" s="2" t="n">
        <v>45502</v>
      </c>
      <c r="B382" t="n">
        <v>29.2497200305583</v>
      </c>
      <c r="C382" t="n">
        <v>48.25533774777566</v>
      </c>
      <c r="D382" t="n">
        <v>35.86142523459157</v>
      </c>
      <c r="E382" t="n">
        <v>14.13944520453003</v>
      </c>
      <c r="F382" t="n">
        <v>41.02142633567362</v>
      </c>
      <c r="G382" t="n">
        <v>194.8585861871861</v>
      </c>
      <c r="H382" t="n">
        <v>93.73675128125079</v>
      </c>
      <c r="I382" t="n">
        <v>28.22247656053434</v>
      </c>
      <c r="J382" t="n">
        <v>29.70992658287162</v>
      </c>
      <c r="K382" t="n">
        <v>26.55471020035147</v>
      </c>
    </row>
    <row r="383">
      <c r="A383" s="2" t="n">
        <v>45503</v>
      </c>
      <c r="B383" t="n">
        <v>29.04010237148118</v>
      </c>
      <c r="C383" t="n">
        <v>46.35844544919716</v>
      </c>
      <c r="D383" t="n">
        <v>31.47310369510088</v>
      </c>
      <c r="E383" t="n">
        <v>14.88006825042552</v>
      </c>
      <c r="F383" t="n">
        <v>40.24842108542104</v>
      </c>
      <c r="G383" t="n">
        <v>192.4537153652817</v>
      </c>
      <c r="H383" t="n">
        <v>92.83373463907212</v>
      </c>
      <c r="I383" t="n">
        <v>27.57331492657769</v>
      </c>
      <c r="J383" t="n">
        <v>30.24997072797775</v>
      </c>
      <c r="K383" t="n">
        <v>25.26658708010805</v>
      </c>
    </row>
    <row r="384">
      <c r="A384" s="2" t="n">
        <v>45504</v>
      </c>
      <c r="B384" t="n">
        <v>31.26313981232098</v>
      </c>
      <c r="C384" t="n">
        <v>47.23375418786628</v>
      </c>
      <c r="D384" t="n">
        <v>30.87191357887278</v>
      </c>
      <c r="E384" t="n">
        <v>14.83399316381708</v>
      </c>
      <c r="F384" t="n">
        <v>36.18754415761745</v>
      </c>
      <c r="G384" t="n">
        <v>187.9051699016806</v>
      </c>
      <c r="H384" t="n">
        <v>89.1866498752708</v>
      </c>
      <c r="I384" t="n">
        <v>29.1476463047228</v>
      </c>
      <c r="J384" t="n">
        <v>31.9360020343177</v>
      </c>
      <c r="K384" t="n">
        <v>25.16168852670673</v>
      </c>
    </row>
    <row r="385">
      <c r="A385" s="2" t="n">
        <v>45505</v>
      </c>
      <c r="B385" t="n">
        <v>32.39441648017403</v>
      </c>
      <c r="C385" t="n">
        <v>47.46352842385124</v>
      </c>
      <c r="D385" t="n">
        <v>32.05420425666399</v>
      </c>
      <c r="E385" t="n">
        <v>15.38114744345487</v>
      </c>
      <c r="F385" t="n">
        <v>31.7443217740651</v>
      </c>
      <c r="G385" t="n">
        <v>186.4987113132793</v>
      </c>
      <c r="H385" t="n">
        <v>91.31819883183296</v>
      </c>
      <c r="I385" t="n">
        <v>29.40952289019698</v>
      </c>
      <c r="J385" t="n">
        <v>30.2282696029889</v>
      </c>
      <c r="K385" t="n">
        <v>25.14360959655892</v>
      </c>
    </row>
    <row r="386">
      <c r="A386" s="2" t="n">
        <v>45506</v>
      </c>
      <c r="B386" t="n">
        <v>33.39962776781979</v>
      </c>
      <c r="C386" t="n">
        <v>49.88729167325994</v>
      </c>
      <c r="D386" t="n">
        <v>41.30991033268523</v>
      </c>
      <c r="E386" t="n">
        <v>13.36420145456958</v>
      </c>
      <c r="F386" t="n">
        <v>21.64082161357914</v>
      </c>
      <c r="G386" t="n">
        <v>177.8858996374738</v>
      </c>
      <c r="H386" t="n">
        <v>96.38533234632969</v>
      </c>
      <c r="I386" t="n">
        <v>29.60814876289455</v>
      </c>
      <c r="J386" t="n">
        <v>29.8792911289149</v>
      </c>
      <c r="K386" t="n">
        <v>24.34417940682063</v>
      </c>
    </row>
    <row r="387">
      <c r="A387" s="2" t="n">
        <v>45509</v>
      </c>
      <c r="B387" t="n">
        <v>27.04739900489603</v>
      </c>
      <c r="C387" t="n">
        <v>45.85248888563225</v>
      </c>
      <c r="D387" t="n">
        <v>35.42431443158112</v>
      </c>
      <c r="E387" t="n">
        <v>11.8926738274181</v>
      </c>
      <c r="F387" t="n">
        <v>19.2271522114988</v>
      </c>
      <c r="G387" t="n">
        <v>164.7166783981972</v>
      </c>
      <c r="H387" t="n">
        <v>91.18202279030928</v>
      </c>
      <c r="I387" t="n">
        <v>24.75514302614017</v>
      </c>
      <c r="J387" t="n">
        <v>29.04610547297202</v>
      </c>
      <c r="K387" t="n">
        <v>20.29064438280561</v>
      </c>
    </row>
    <row r="388">
      <c r="A388" s="2" t="n">
        <v>45510</v>
      </c>
      <c r="B388" t="n">
        <v>28.05313008229277</v>
      </c>
      <c r="C388" t="n">
        <v>47.93168303112694</v>
      </c>
      <c r="D388" t="n">
        <v>35.56531413929429</v>
      </c>
      <c r="E388" t="n">
        <v>13.6014337915233</v>
      </c>
      <c r="F388" t="n">
        <v>18.869147752242</v>
      </c>
      <c r="G388" t="n">
        <v>162.9381410952225</v>
      </c>
      <c r="H388" t="n">
        <v>93.2990505122727</v>
      </c>
      <c r="I388" t="n">
        <v>25.07793470819659</v>
      </c>
      <c r="J388" t="n">
        <v>32.05105888131692</v>
      </c>
      <c r="K388" t="n">
        <v>22.51348305726235</v>
      </c>
    </row>
    <row r="389">
      <c r="A389" s="2" t="n">
        <v>45511</v>
      </c>
      <c r="B389" t="n">
        <v>29.88764135036181</v>
      </c>
      <c r="C389" t="n">
        <v>48.57805273246343</v>
      </c>
      <c r="D389" t="n">
        <v>37.23925332014315</v>
      </c>
      <c r="E389" t="n">
        <v>16.01520983484932</v>
      </c>
      <c r="F389" t="n">
        <v>23.52901482196155</v>
      </c>
      <c r="G389" t="n">
        <v>172.6406335563604</v>
      </c>
      <c r="H389" t="n">
        <v>101.6999851363469</v>
      </c>
      <c r="I389" t="n">
        <v>26.3583638820414</v>
      </c>
      <c r="J389" t="n">
        <v>32.70929152334237</v>
      </c>
      <c r="K389" t="n">
        <v>23.76430577240276</v>
      </c>
    </row>
    <row r="390">
      <c r="A390" s="2" t="n">
        <v>45512</v>
      </c>
      <c r="B390" t="n">
        <v>26.8137259510459</v>
      </c>
      <c r="C390" t="n">
        <v>44.84858551025126</v>
      </c>
      <c r="D390" t="n">
        <v>33.09986104056806</v>
      </c>
      <c r="E390" t="n">
        <v>11.19567825418242</v>
      </c>
      <c r="F390" t="n">
        <v>18.48837672290828</v>
      </c>
      <c r="G390" t="n">
        <v>173.8678399516808</v>
      </c>
      <c r="H390" t="n">
        <v>96.5388795360772</v>
      </c>
      <c r="I390" t="n">
        <v>25.20127736794242</v>
      </c>
      <c r="J390" t="n">
        <v>37.2597802546101</v>
      </c>
      <c r="K390" t="n">
        <v>22.10007539756247</v>
      </c>
    </row>
    <row r="391">
      <c r="A391" s="2" t="n">
        <v>45513</v>
      </c>
      <c r="B391" t="n">
        <v>28.09304848987952</v>
      </c>
      <c r="C391" t="n">
        <v>49.68189714824629</v>
      </c>
      <c r="D391" t="n">
        <v>36.48320591361271</v>
      </c>
      <c r="E391" t="n">
        <v>12.35510093280818</v>
      </c>
      <c r="F391" t="n">
        <v>23.5043780985978</v>
      </c>
      <c r="G391" t="n">
        <v>185.342600182859</v>
      </c>
      <c r="H391" t="n">
        <v>101.2787426482117</v>
      </c>
      <c r="I391" t="n">
        <v>28.45698217250994</v>
      </c>
      <c r="J391" t="n">
        <v>42.1711169068469</v>
      </c>
      <c r="K391" t="n">
        <v>23.472801823889</v>
      </c>
    </row>
    <row r="392">
      <c r="A392" s="2" t="n">
        <v>45516</v>
      </c>
      <c r="B392" t="n">
        <v>27.15463272574572</v>
      </c>
      <c r="C392" t="n">
        <v>47.48201013230366</v>
      </c>
      <c r="D392" t="n">
        <v>36.98404666889677</v>
      </c>
      <c r="E392" t="n">
        <v>11.81875830237429</v>
      </c>
      <c r="F392" t="n">
        <v>20.32072988407445</v>
      </c>
      <c r="G392" t="n">
        <v>184.9362674838824</v>
      </c>
      <c r="H392" t="n">
        <v>98.29231169179241</v>
      </c>
      <c r="I392" t="n">
        <v>24.99110277844501</v>
      </c>
      <c r="J392" t="n">
        <v>39.59025571035064</v>
      </c>
      <c r="K392" t="n">
        <v>20.99567317493305</v>
      </c>
    </row>
    <row r="393">
      <c r="A393" s="2" t="n">
        <v>45517</v>
      </c>
      <c r="B393" t="n">
        <v>22.87167716761726</v>
      </c>
      <c r="C393" t="n">
        <v>45.33325861964268</v>
      </c>
      <c r="D393" t="n">
        <v>36.03456050006748</v>
      </c>
      <c r="E393" t="n">
        <v>9.574833363528956</v>
      </c>
      <c r="F393" t="n">
        <v>20.05638120140276</v>
      </c>
      <c r="G393" t="n">
        <v>186.0463704708206</v>
      </c>
      <c r="H393" t="n">
        <v>97.12487270202475</v>
      </c>
      <c r="I393" t="n">
        <v>23.92155886423708</v>
      </c>
      <c r="J393" t="n">
        <v>35.35292118937375</v>
      </c>
      <c r="K393" t="n">
        <v>20.78782046338268</v>
      </c>
    </row>
    <row r="394">
      <c r="A394" s="2" t="n">
        <v>45518</v>
      </c>
      <c r="B394" t="n">
        <v>25.63632338451425</v>
      </c>
      <c r="C394" t="n">
        <v>49.38745943480998</v>
      </c>
      <c r="D394" t="n">
        <v>38.83634567132614</v>
      </c>
      <c r="E394" t="n">
        <v>12.9733980780304</v>
      </c>
      <c r="F394" t="n">
        <v>25.79690234067109</v>
      </c>
      <c r="G394" t="n">
        <v>184.7055233223594</v>
      </c>
      <c r="H394" t="n">
        <v>103.1912089788247</v>
      </c>
      <c r="I394" t="n">
        <v>27.24417574753659</v>
      </c>
      <c r="J394" t="n">
        <v>36.98599435437519</v>
      </c>
      <c r="K394" t="n">
        <v>23.18918276646915</v>
      </c>
    </row>
    <row r="395">
      <c r="A395" s="2" t="n">
        <v>45520</v>
      </c>
      <c r="B395" t="n">
        <v>29.31908829750833</v>
      </c>
      <c r="C395" t="n">
        <v>53.99035401193606</v>
      </c>
      <c r="D395" t="n">
        <v>40.78183055810205</v>
      </c>
      <c r="E395" t="n">
        <v>15.71446059684971</v>
      </c>
      <c r="F395" t="n">
        <v>32.95984101695644</v>
      </c>
      <c r="G395" t="n">
        <v>194.5355646973158</v>
      </c>
      <c r="H395" t="n">
        <v>108.299094591949</v>
      </c>
      <c r="I395" t="n">
        <v>32.38885446810353</v>
      </c>
      <c r="J395" t="n">
        <v>42.81389647400411</v>
      </c>
      <c r="K395" t="n">
        <v>29.45102385977527</v>
      </c>
    </row>
    <row r="396">
      <c r="A396" s="2" t="n">
        <v>45523</v>
      </c>
      <c r="B396" t="n">
        <v>25.70776125822054</v>
      </c>
      <c r="C396" t="n">
        <v>52.38431741463578</v>
      </c>
      <c r="D396" t="n">
        <v>39.78530678096237</v>
      </c>
      <c r="E396" t="n">
        <v>16.35474298941104</v>
      </c>
      <c r="F396" t="n">
        <v>34.38644110769449</v>
      </c>
      <c r="G396" t="n">
        <v>190.7018690218033</v>
      </c>
      <c r="H396" t="n">
        <v>104.9131939335435</v>
      </c>
      <c r="I396" t="n">
        <v>32.90155841802716</v>
      </c>
      <c r="J396" t="n">
        <v>39.69564294966155</v>
      </c>
      <c r="K396" t="n">
        <v>27.39596778279923</v>
      </c>
    </row>
    <row r="397">
      <c r="A397" s="2" t="n">
        <v>45524</v>
      </c>
      <c r="B397" t="n">
        <v>25.46236657465246</v>
      </c>
      <c r="C397" t="n">
        <v>52.27504230502085</v>
      </c>
      <c r="D397" t="n">
        <v>38.86407741268572</v>
      </c>
      <c r="E397" t="n">
        <v>14.54369803262867</v>
      </c>
      <c r="F397" t="n">
        <v>31.92128141836164</v>
      </c>
      <c r="G397" t="n">
        <v>188.5422146331027</v>
      </c>
      <c r="H397" t="n">
        <v>103.3684503060538</v>
      </c>
      <c r="I397" t="n">
        <v>32.33079076770697</v>
      </c>
      <c r="J397" t="n">
        <v>41.65123768588768</v>
      </c>
      <c r="K397" t="n">
        <v>27.87765451291795</v>
      </c>
    </row>
    <row r="398">
      <c r="A398" s="2" t="n">
        <v>45525</v>
      </c>
      <c r="B398" t="n">
        <v>23.99196014326155</v>
      </c>
      <c r="C398" t="n">
        <v>52.67106080478072</v>
      </c>
      <c r="D398" t="n">
        <v>39.18092285879369</v>
      </c>
      <c r="E398" t="n">
        <v>13.85623636410389</v>
      </c>
      <c r="F398" t="n">
        <v>32.57989533763494</v>
      </c>
      <c r="G398" t="n">
        <v>191.3184749875844</v>
      </c>
      <c r="H398" t="n">
        <v>103.4874616192072</v>
      </c>
      <c r="I398" t="n">
        <v>33.67183334948869</v>
      </c>
      <c r="J398" t="n">
        <v>37.04979306018301</v>
      </c>
      <c r="K398" t="n">
        <v>26.68968084189412</v>
      </c>
    </row>
    <row r="399">
      <c r="A399" s="2" t="n">
        <v>45526</v>
      </c>
      <c r="B399" t="n">
        <v>21.7391401284615</v>
      </c>
      <c r="C399" t="n">
        <v>52.19755793844978</v>
      </c>
      <c r="D399" t="n">
        <v>39.32113023834785</v>
      </c>
      <c r="E399" t="n">
        <v>13.19372806398582</v>
      </c>
      <c r="F399" t="n">
        <v>32.52182708178211</v>
      </c>
      <c r="G399" t="n">
        <v>187.8383644180173</v>
      </c>
      <c r="H399" t="n">
        <v>105.7497444927254</v>
      </c>
      <c r="I399" t="n">
        <v>32.5274056306597</v>
      </c>
      <c r="J399" t="n">
        <v>35.0808604803712</v>
      </c>
      <c r="K399" t="n">
        <v>24.48704309431473</v>
      </c>
    </row>
    <row r="400">
      <c r="A400" s="2" t="n">
        <v>45527</v>
      </c>
      <c r="B400" t="n">
        <v>18.65118654808871</v>
      </c>
      <c r="C400" t="n">
        <v>52.1728530562644</v>
      </c>
      <c r="D400" t="n">
        <v>38.50272466013131</v>
      </c>
      <c r="E400" t="n">
        <v>11.89605316468556</v>
      </c>
      <c r="F400" t="n">
        <v>30.37674059583562</v>
      </c>
      <c r="G400" t="n">
        <v>183.9495136527431</v>
      </c>
      <c r="H400" t="n">
        <v>102.7604159202717</v>
      </c>
      <c r="I400" t="n">
        <v>32.18462999783151</v>
      </c>
      <c r="J400" t="n">
        <v>33.15776532389463</v>
      </c>
      <c r="K400" t="n">
        <v>22.65443358538939</v>
      </c>
    </row>
    <row r="401">
      <c r="A401" s="2" t="n">
        <v>45530</v>
      </c>
      <c r="B401" t="n">
        <v>16.00094281188163</v>
      </c>
      <c r="C401" t="n">
        <v>52.49078210727927</v>
      </c>
      <c r="D401" t="n">
        <v>41.30247327313516</v>
      </c>
      <c r="E401" t="n">
        <v>13.82891516817799</v>
      </c>
      <c r="F401" t="n">
        <v>32.42320703576007</v>
      </c>
      <c r="G401" t="n">
        <v>186.8360768355307</v>
      </c>
      <c r="H401" t="n">
        <v>105.329292010319</v>
      </c>
      <c r="I401" t="n">
        <v>33.06717316810462</v>
      </c>
      <c r="J401" t="n">
        <v>38.35436650855706</v>
      </c>
      <c r="K401" t="n">
        <v>26.1612331217838</v>
      </c>
    </row>
    <row r="402">
      <c r="A402" s="2" t="n">
        <v>45531</v>
      </c>
      <c r="B402" t="n">
        <v>16.8518865472471</v>
      </c>
      <c r="C402" t="n">
        <v>51.852932081933</v>
      </c>
      <c r="D402" t="n">
        <v>40.87783404846619</v>
      </c>
      <c r="E402" t="n">
        <v>12.17126996636113</v>
      </c>
      <c r="F402" t="n">
        <v>30.91823532275062</v>
      </c>
      <c r="G402" t="n">
        <v>183.3942625383099</v>
      </c>
      <c r="H402" t="n">
        <v>100.0192208660276</v>
      </c>
      <c r="I402" t="n">
        <v>32.87006034509685</v>
      </c>
      <c r="J402" t="n">
        <v>37.12127386883557</v>
      </c>
      <c r="K402" t="n">
        <v>24.83510699243798</v>
      </c>
    </row>
    <row r="403">
      <c r="A403" s="2" t="n">
        <v>45532</v>
      </c>
      <c r="B403" t="n">
        <v>24.96842744173484</v>
      </c>
      <c r="C403" t="n">
        <v>51.75240619823514</v>
      </c>
      <c r="D403" t="n">
        <v>41.24061578869595</v>
      </c>
      <c r="E403" t="n">
        <v>19.39854094334845</v>
      </c>
      <c r="F403" t="n">
        <v>36.37534712195598</v>
      </c>
      <c r="G403" t="n">
        <v>177.3222900906488</v>
      </c>
      <c r="H403" t="n">
        <v>102.2202089699961</v>
      </c>
      <c r="I403" t="n">
        <v>32.80387880261728</v>
      </c>
      <c r="J403" t="n">
        <v>36.44728906252988</v>
      </c>
      <c r="K403" t="n">
        <v>27.9684955010439</v>
      </c>
    </row>
    <row r="404">
      <c r="A404" s="2" t="n">
        <v>45533</v>
      </c>
      <c r="B404" t="n">
        <v>27.27784198756633</v>
      </c>
      <c r="C404" t="n">
        <v>54.67104055800461</v>
      </c>
      <c r="D404" t="n">
        <v>41.51516561263977</v>
      </c>
      <c r="E404" t="n">
        <v>21.83942264579131</v>
      </c>
      <c r="F404" t="n">
        <v>35.49747389005058</v>
      </c>
      <c r="G404" t="n">
        <v>174.9467712860665</v>
      </c>
      <c r="H404" t="n">
        <v>107.8860837348325</v>
      </c>
      <c r="I404" t="n">
        <v>33.84995900943666</v>
      </c>
      <c r="J404" t="n">
        <v>37.68686418142544</v>
      </c>
      <c r="K404" t="n">
        <v>29.28962981703611</v>
      </c>
    </row>
    <row r="405">
      <c r="A405" s="2" t="n">
        <v>45534</v>
      </c>
      <c r="B405" t="n">
        <v>30.75167808696746</v>
      </c>
      <c r="C405" t="n">
        <v>55.19028082638766</v>
      </c>
      <c r="D405" t="n">
        <v>44.60334005141451</v>
      </c>
      <c r="E405" t="n">
        <v>22.61352932495127</v>
      </c>
      <c r="F405" t="n">
        <v>38.45344275121177</v>
      </c>
      <c r="G405" t="n">
        <v>183.5785827761193</v>
      </c>
      <c r="H405" t="n">
        <v>114.4163265856809</v>
      </c>
      <c r="I405" t="n">
        <v>37.84887812063009</v>
      </c>
      <c r="J405" t="n">
        <v>39.14667909154299</v>
      </c>
      <c r="K405" t="n">
        <v>31.05373316093956</v>
      </c>
    </row>
    <row r="406">
      <c r="A406" s="2" t="n">
        <v>45537</v>
      </c>
      <c r="B406" t="n">
        <v>28.6836977374406</v>
      </c>
      <c r="C406" t="n">
        <v>59.16442725753266</v>
      </c>
      <c r="D406" t="n">
        <v>44.42451351024528</v>
      </c>
      <c r="E406" t="n">
        <v>21.07701106851441</v>
      </c>
      <c r="F406" t="n">
        <v>36.80069095999497</v>
      </c>
      <c r="G406" t="n">
        <v>182.1967146600911</v>
      </c>
      <c r="H406" t="n">
        <v>109.0558593141891</v>
      </c>
      <c r="I406" t="n">
        <v>35.46893424856216</v>
      </c>
      <c r="J406" t="n">
        <v>39.08498044531754</v>
      </c>
      <c r="K406" t="n">
        <v>28.69889099507643</v>
      </c>
    </row>
    <row r="407">
      <c r="A407" s="2" t="n">
        <v>45538</v>
      </c>
      <c r="B407" t="n">
        <v>30.97403226374833</v>
      </c>
      <c r="C407" t="n">
        <v>57.70378104216141</v>
      </c>
      <c r="D407" t="n">
        <v>42.88297489240315</v>
      </c>
      <c r="E407" t="n">
        <v>21.10353282637356</v>
      </c>
      <c r="F407" t="n">
        <v>34.80593944615995</v>
      </c>
      <c r="G407" t="n">
        <v>198.7125502447693</v>
      </c>
      <c r="H407" t="n">
        <v>111.6200249915062</v>
      </c>
      <c r="I407" t="n">
        <v>35.98781963416473</v>
      </c>
      <c r="J407" t="n">
        <v>39.51634749843016</v>
      </c>
      <c r="K407" t="n">
        <v>28.79242731617697</v>
      </c>
    </row>
    <row r="408">
      <c r="A408" s="2" t="n">
        <v>45539</v>
      </c>
      <c r="B408" t="n">
        <v>30.67202813544541</v>
      </c>
      <c r="C408" t="n">
        <v>56.84681607798452</v>
      </c>
      <c r="D408" t="n">
        <v>41.07712706168078</v>
      </c>
      <c r="E408" t="n">
        <v>18.83552348713855</v>
      </c>
      <c r="F408" t="n">
        <v>34.0343673819685</v>
      </c>
      <c r="G408" t="n">
        <v>192.5344249000998</v>
      </c>
      <c r="H408" t="n">
        <v>111.016166686763</v>
      </c>
      <c r="I408" t="n">
        <v>34.35070106833511</v>
      </c>
      <c r="J408" t="n">
        <v>41.03647159124981</v>
      </c>
      <c r="K408" t="n">
        <v>25.28770662248685</v>
      </c>
    </row>
    <row r="409">
      <c r="A409" s="2" t="n">
        <v>45540</v>
      </c>
      <c r="B409" t="n">
        <v>23.23268997365211</v>
      </c>
      <c r="C409" t="n">
        <v>58.82347712849676</v>
      </c>
      <c r="D409" t="n">
        <v>40.30281884138061</v>
      </c>
      <c r="E409" t="n">
        <v>20.46546334871104</v>
      </c>
      <c r="F409" t="n">
        <v>28.02529560427545</v>
      </c>
      <c r="G409" t="n">
        <v>189.5136347456389</v>
      </c>
      <c r="H409" t="n">
        <v>106.86813293248</v>
      </c>
      <c r="I409" t="n">
        <v>34.66785778150852</v>
      </c>
      <c r="J409" t="n">
        <v>40.76194550733241</v>
      </c>
      <c r="K409" t="n">
        <v>27.44591979238917</v>
      </c>
    </row>
    <row r="410">
      <c r="A410" s="2" t="n">
        <v>45541</v>
      </c>
      <c r="B410" t="n">
        <v>27.80568998118898</v>
      </c>
      <c r="C410" t="n">
        <v>58.10301754548293</v>
      </c>
      <c r="D410" t="n">
        <v>38.37133670385449</v>
      </c>
      <c r="E410" t="n">
        <v>21.7879060060574</v>
      </c>
      <c r="F410" t="n">
        <v>30.32202309748624</v>
      </c>
      <c r="G410" t="n">
        <v>182.2693692516837</v>
      </c>
      <c r="H410" t="n">
        <v>103.2204737146694</v>
      </c>
      <c r="I410" t="n">
        <v>34.34594496362982</v>
      </c>
      <c r="J410" t="n">
        <v>40.49156251199675</v>
      </c>
      <c r="K410" t="n">
        <v>27.33955896498044</v>
      </c>
    </row>
    <row r="411">
      <c r="A411" s="2" t="n">
        <v>45544</v>
      </c>
      <c r="B411" t="n">
        <v>27.26348959747784</v>
      </c>
      <c r="C411" t="n">
        <v>58.28997915809799</v>
      </c>
      <c r="D411" t="n">
        <v>38.28079837927607</v>
      </c>
      <c r="E411" t="n">
        <v>21.35618172048026</v>
      </c>
      <c r="F411" t="n">
        <v>31.23014269424711</v>
      </c>
      <c r="G411" t="n">
        <v>181.548450415131</v>
      </c>
      <c r="H411" t="n">
        <v>106.0130817070766</v>
      </c>
      <c r="I411" t="n">
        <v>34.35739742236268</v>
      </c>
      <c r="J411" t="n">
        <v>37.2270292723732</v>
      </c>
      <c r="K411" t="n">
        <v>26.44234048086984</v>
      </c>
    </row>
    <row r="412">
      <c r="A412" s="2" t="n">
        <v>45545</v>
      </c>
      <c r="B412" t="n">
        <v>32.09263510637774</v>
      </c>
      <c r="C412" t="n">
        <v>59.6755291894133</v>
      </c>
      <c r="D412" t="n">
        <v>39.37206721031465</v>
      </c>
      <c r="E412" t="n">
        <v>25.07496083522043</v>
      </c>
      <c r="F412" t="n">
        <v>36.17297535550428</v>
      </c>
      <c r="G412" t="n">
        <v>189.9697003809795</v>
      </c>
      <c r="H412" t="n">
        <v>107.7953900928931</v>
      </c>
      <c r="I412" t="n">
        <v>36.0936185119592</v>
      </c>
      <c r="J412" t="n">
        <v>38.13266973056566</v>
      </c>
      <c r="K412" t="n">
        <v>29.10347461864127</v>
      </c>
    </row>
    <row r="413">
      <c r="A413" s="2" t="n">
        <v>45546</v>
      </c>
      <c r="B413" t="n">
        <v>30.93401773498188</v>
      </c>
      <c r="C413" t="n">
        <v>57.87788173573749</v>
      </c>
      <c r="D413" t="n">
        <v>37.51780164325113</v>
      </c>
      <c r="E413" t="n">
        <v>23.32051029437998</v>
      </c>
      <c r="F413" t="n">
        <v>32.42001796823462</v>
      </c>
      <c r="G413" t="n">
        <v>190.1618105214737</v>
      </c>
      <c r="H413" t="n">
        <v>105.2227703600146</v>
      </c>
      <c r="I413" t="n">
        <v>34.64297412305102</v>
      </c>
      <c r="J413" t="n">
        <v>37.81221301021451</v>
      </c>
      <c r="K413" t="n">
        <v>26.58323211475784</v>
      </c>
    </row>
    <row r="414">
      <c r="A414" s="2" t="n">
        <v>45547</v>
      </c>
      <c r="B414" t="n">
        <v>27.56195472458531</v>
      </c>
      <c r="C414" t="n">
        <v>60.21269875392656</v>
      </c>
      <c r="D414" t="n">
        <v>40.38981137996704</v>
      </c>
      <c r="E414" t="n">
        <v>24.666221564226</v>
      </c>
      <c r="F414" t="n">
        <v>30.31080666780557</v>
      </c>
      <c r="G414" t="n">
        <v>190.5643712017182</v>
      </c>
      <c r="H414" t="n">
        <v>98.78494481680546</v>
      </c>
      <c r="I414" t="n">
        <v>37.1771877012194</v>
      </c>
      <c r="J414" t="n">
        <v>40.74939044604089</v>
      </c>
      <c r="K414" t="n">
        <v>30.0637592744285</v>
      </c>
    </row>
    <row r="415">
      <c r="A415" s="2" t="n">
        <v>45548</v>
      </c>
      <c r="B415" t="n">
        <v>30.45522556903917</v>
      </c>
      <c r="C415" t="n">
        <v>58.82403788427397</v>
      </c>
      <c r="D415" t="n">
        <v>39.11861130915553</v>
      </c>
      <c r="E415" t="n">
        <v>22.53711600165149</v>
      </c>
      <c r="F415" t="n">
        <v>32.09469197766528</v>
      </c>
      <c r="G415" t="n">
        <v>205.7860981955377</v>
      </c>
      <c r="H415" t="n">
        <v>94.52627379097711</v>
      </c>
      <c r="I415" t="n">
        <v>36.41567803020138</v>
      </c>
      <c r="J415" t="n">
        <v>38.83105930589059</v>
      </c>
      <c r="K415" t="n">
        <v>32.5265285972872</v>
      </c>
    </row>
    <row r="416">
      <c r="A416" s="2" t="n">
        <v>45551</v>
      </c>
      <c r="B416" t="n">
        <v>29.12175801413952</v>
      </c>
      <c r="C416" t="n">
        <v>52.72604356181672</v>
      </c>
      <c r="D416" t="n">
        <v>37.53455612495578</v>
      </c>
      <c r="E416" t="n">
        <v>21.2500755306467</v>
      </c>
      <c r="F416" t="n">
        <v>28.1209816284057</v>
      </c>
      <c r="G416" t="n">
        <v>204.933650112111</v>
      </c>
      <c r="H416" t="n">
        <v>84.42863802530253</v>
      </c>
      <c r="I416" t="n">
        <v>34.56863275586232</v>
      </c>
      <c r="J416" t="n">
        <v>35.08311190402902</v>
      </c>
      <c r="K416" t="n">
        <v>27.40775011607752</v>
      </c>
    </row>
    <row r="417">
      <c r="A417" s="2" t="n">
        <v>45552</v>
      </c>
      <c r="B417" t="n">
        <v>26.47017663497173</v>
      </c>
      <c r="C417" t="n">
        <v>52.50880394370012</v>
      </c>
      <c r="D417" t="n">
        <v>36.4118524620489</v>
      </c>
      <c r="E417" t="n">
        <v>20.50219116098646</v>
      </c>
      <c r="F417" t="n">
        <v>28.73079986995051</v>
      </c>
      <c r="G417" t="n">
        <v>201.2953745841309</v>
      </c>
      <c r="H417" t="n">
        <v>81.83886739794008</v>
      </c>
      <c r="I417" t="n">
        <v>33.9169809955711</v>
      </c>
      <c r="J417" t="n">
        <v>35.52921881914195</v>
      </c>
      <c r="K417" t="n">
        <v>28.07155688796921</v>
      </c>
    </row>
    <row r="418">
      <c r="A418" s="2" t="n">
        <v>45553</v>
      </c>
      <c r="B418" t="n">
        <v>23.66926307320729</v>
      </c>
      <c r="C418" t="n">
        <v>47.6591094031207</v>
      </c>
      <c r="D418" t="n">
        <v>32.32184576687298</v>
      </c>
      <c r="E418" t="n">
        <v>19.24789811560386</v>
      </c>
      <c r="F418" t="n">
        <v>23.97516292560982</v>
      </c>
      <c r="G418" t="n">
        <v>176.0727990357438</v>
      </c>
      <c r="H418" t="n">
        <v>74.91785075123818</v>
      </c>
      <c r="I418" t="n">
        <v>29.15559313334806</v>
      </c>
      <c r="J418" t="n">
        <v>32.33280857771727</v>
      </c>
      <c r="K418" t="n">
        <v>25.62258167355505</v>
      </c>
    </row>
    <row r="419">
      <c r="A419" s="2" t="n">
        <v>45554</v>
      </c>
      <c r="B419" t="n">
        <v>24.99681396854652</v>
      </c>
      <c r="C419" t="n">
        <v>43.86497834070919</v>
      </c>
      <c r="D419" t="n">
        <v>33.48159256825132</v>
      </c>
      <c r="E419" t="n">
        <v>17.73859384058367</v>
      </c>
      <c r="F419" t="n">
        <v>23.25953898811373</v>
      </c>
      <c r="G419" t="n">
        <v>166.7580216060282</v>
      </c>
      <c r="H419" t="n">
        <v>78.95502110677599</v>
      </c>
      <c r="I419" t="n">
        <v>26.73307565677629</v>
      </c>
      <c r="J419" t="n">
        <v>29.40111959917366</v>
      </c>
      <c r="K419" t="n">
        <v>23.48098142159667</v>
      </c>
    </row>
    <row r="420">
      <c r="A420" s="2" t="n">
        <v>45555</v>
      </c>
      <c r="B420" t="n">
        <v>26.88586231496264</v>
      </c>
      <c r="C420" t="n">
        <v>44.88592758819614</v>
      </c>
      <c r="D420" t="n">
        <v>33.98480634099241</v>
      </c>
      <c r="E420" t="n">
        <v>17.82275366535471</v>
      </c>
      <c r="F420" t="n">
        <v>25.44991466375352</v>
      </c>
      <c r="G420" t="n">
        <v>169.7886819832123</v>
      </c>
      <c r="H420" t="n">
        <v>80.42748376889651</v>
      </c>
      <c r="I420" t="n">
        <v>26.89150161141816</v>
      </c>
      <c r="J420" t="n">
        <v>32.22310789568943</v>
      </c>
      <c r="K420" t="n">
        <v>25.6394587867413</v>
      </c>
    </row>
    <row r="421">
      <c r="A421" s="2" t="n">
        <v>45558</v>
      </c>
      <c r="B421" t="n">
        <v>26.58473574175426</v>
      </c>
      <c r="C421" t="n">
        <v>42.09361227057244</v>
      </c>
      <c r="D421" t="n">
        <v>32.71239306226339</v>
      </c>
      <c r="E421" t="n">
        <v>16.31373600367265</v>
      </c>
      <c r="F421" t="n">
        <v>25.50773830748041</v>
      </c>
      <c r="G421" t="n">
        <v>168.1854348144776</v>
      </c>
      <c r="H421" t="n">
        <v>80.62235585391377</v>
      </c>
      <c r="I421" t="n">
        <v>24.99851623734706</v>
      </c>
      <c r="J421" t="n">
        <v>30.39936511566403</v>
      </c>
      <c r="K421" t="n">
        <v>23.27027491173028</v>
      </c>
    </row>
    <row r="422">
      <c r="A422" s="2" t="n">
        <v>45559</v>
      </c>
      <c r="B422" t="n">
        <v>29.98106044926931</v>
      </c>
      <c r="C422" t="n">
        <v>43.84655421169135</v>
      </c>
      <c r="D422" t="n">
        <v>30.68105013416584</v>
      </c>
      <c r="E422" t="n">
        <v>16.71245836792972</v>
      </c>
      <c r="F422" t="n">
        <v>27.15862315482562</v>
      </c>
      <c r="G422" t="n">
        <v>179.7410673873983</v>
      </c>
      <c r="H422" t="n">
        <v>85.64900775734358</v>
      </c>
      <c r="I422" t="n">
        <v>21.58221422089892</v>
      </c>
      <c r="J422" t="n">
        <v>33.12841188644013</v>
      </c>
      <c r="K422" t="n">
        <v>24.29898894868798</v>
      </c>
    </row>
    <row r="423">
      <c r="A423" s="2" t="n">
        <v>45560</v>
      </c>
      <c r="B423" t="n">
        <v>28.81446689952753</v>
      </c>
      <c r="C423" t="n">
        <v>45.20703182725278</v>
      </c>
      <c r="D423" t="n">
        <v>30.69335057884546</v>
      </c>
      <c r="E423" t="n">
        <v>11.58662748256807</v>
      </c>
      <c r="F423" t="n">
        <v>26.11835989904343</v>
      </c>
      <c r="G423" t="n">
        <v>174.1477933918124</v>
      </c>
      <c r="H423" t="n">
        <v>85.29524897991404</v>
      </c>
      <c r="I423" t="n">
        <v>22.12206282955462</v>
      </c>
      <c r="J423" t="n">
        <v>30.91416557225832</v>
      </c>
      <c r="K423" t="n">
        <v>23.32878690478821</v>
      </c>
    </row>
    <row r="424">
      <c r="A424" s="2" t="n">
        <v>45561</v>
      </c>
      <c r="B424" t="n">
        <v>27.74925479726953</v>
      </c>
      <c r="C424" t="n">
        <v>44.37980314881624</v>
      </c>
      <c r="D424" t="n">
        <v>30.28686286468585</v>
      </c>
      <c r="E424" t="n">
        <v>13.54135918123132</v>
      </c>
      <c r="F424" t="n">
        <v>26.71583641057562</v>
      </c>
      <c r="G424" t="n">
        <v>172.3077091286056</v>
      </c>
      <c r="H424" t="n">
        <v>83.81521761275073</v>
      </c>
      <c r="I424" t="n">
        <v>22.89782933222732</v>
      </c>
      <c r="J424" t="n">
        <v>29.26250315126682</v>
      </c>
      <c r="K424" t="n">
        <v>24.42565260395737</v>
      </c>
    </row>
    <row r="425">
      <c r="A425" s="2" t="n">
        <v>45562</v>
      </c>
      <c r="B425" t="n">
        <v>25.16304192391705</v>
      </c>
      <c r="C425" t="n">
        <v>44.01076066122249</v>
      </c>
      <c r="D425" t="n">
        <v>30.3303717116181</v>
      </c>
      <c r="E425" t="n">
        <v>12.32786482517969</v>
      </c>
      <c r="F425" t="n">
        <v>26.31430292104049</v>
      </c>
      <c r="G425" t="n">
        <v>173.3598819653322</v>
      </c>
      <c r="H425" t="n">
        <v>83.3544471521116</v>
      </c>
      <c r="I425" t="n">
        <v>22.05029742533762</v>
      </c>
      <c r="J425" t="n">
        <v>27.43617686732522</v>
      </c>
      <c r="K425" t="n">
        <v>23.10520736030479</v>
      </c>
    </row>
    <row r="426">
      <c r="A426" s="2" t="n">
        <v>45565</v>
      </c>
      <c r="B426" t="n">
        <v>28.31657154812057</v>
      </c>
      <c r="C426" t="n">
        <v>42.9873831314044</v>
      </c>
      <c r="D426" t="n">
        <v>29.90277056353279</v>
      </c>
      <c r="E426" t="n">
        <v>14.7044330821255</v>
      </c>
      <c r="F426" t="n">
        <v>23.81018316864791</v>
      </c>
      <c r="G426" t="n">
        <v>177.8560915413566</v>
      </c>
      <c r="H426" t="n">
        <v>87.79639418883518</v>
      </c>
      <c r="I426" t="n">
        <v>20.64838628237988</v>
      </c>
      <c r="J426" t="n">
        <v>25.89069323700402</v>
      </c>
      <c r="K426" t="n">
        <v>24.4221019664453</v>
      </c>
    </row>
    <row r="427">
      <c r="A427" s="2" t="n">
        <v>45566</v>
      </c>
      <c r="B427" t="n">
        <v>33.3808054471354</v>
      </c>
      <c r="C427" t="n">
        <v>45.90842834125792</v>
      </c>
      <c r="D427" t="n">
        <v>32.03115071625744</v>
      </c>
      <c r="E427" t="n">
        <v>16.08747532219024</v>
      </c>
      <c r="F427" t="n">
        <v>24.08898765977587</v>
      </c>
      <c r="G427" t="n">
        <v>179.636224864054</v>
      </c>
      <c r="H427" t="n">
        <v>90.79059743729452</v>
      </c>
      <c r="I427" t="n">
        <v>21.20007993885931</v>
      </c>
      <c r="J427" t="n">
        <v>31.31089329568288</v>
      </c>
      <c r="K427" t="n">
        <v>27.3927123368638</v>
      </c>
    </row>
    <row r="428">
      <c r="A428" s="2" t="n">
        <v>45568</v>
      </c>
      <c r="B428" t="n">
        <v>34.1630120454574</v>
      </c>
      <c r="C428" t="n">
        <v>44.58162703608217</v>
      </c>
      <c r="D428" t="n">
        <v>30.26672617100186</v>
      </c>
      <c r="E428" t="n">
        <v>16.11170813130318</v>
      </c>
      <c r="F428" t="n">
        <v>19.93541498982443</v>
      </c>
      <c r="G428" t="n">
        <v>170.9114575804833</v>
      </c>
      <c r="H428" t="n">
        <v>83.53579888032665</v>
      </c>
      <c r="I428" t="n">
        <v>20.33366479652032</v>
      </c>
      <c r="J428" t="n">
        <v>27.85045966203403</v>
      </c>
      <c r="K428" t="n">
        <v>23.85608599148139</v>
      </c>
    </row>
    <row r="429">
      <c r="A429" s="2" t="n">
        <v>45569</v>
      </c>
      <c r="B429" t="n">
        <v>36.50186579000765</v>
      </c>
      <c r="C429" t="n">
        <v>44.91066127568308</v>
      </c>
      <c r="D429" t="n">
        <v>32.46348125874861</v>
      </c>
      <c r="E429" t="n">
        <v>14.09662939788012</v>
      </c>
      <c r="F429" t="n">
        <v>16.97931228844602</v>
      </c>
      <c r="G429" t="n">
        <v>169.2560228192091</v>
      </c>
      <c r="H429" t="n">
        <v>76.82972588722319</v>
      </c>
      <c r="I429" t="n">
        <v>20.2724763725012</v>
      </c>
      <c r="J429" t="n">
        <v>27.48661043808618</v>
      </c>
      <c r="K429" t="n">
        <v>27.76294084630015</v>
      </c>
    </row>
    <row r="430">
      <c r="A430" s="2" t="n">
        <v>45572</v>
      </c>
      <c r="B430" t="n">
        <v>38.27949212615023</v>
      </c>
      <c r="C430" t="n">
        <v>46.11508047131472</v>
      </c>
      <c r="D430" t="n">
        <v>35.57228273768585</v>
      </c>
      <c r="E430" t="n">
        <v>17.8191337452124</v>
      </c>
      <c r="F430" t="n">
        <v>17.77322206306808</v>
      </c>
      <c r="G430" t="n">
        <v>173.1284741150591</v>
      </c>
      <c r="H430" t="n">
        <v>77.8184449620725</v>
      </c>
      <c r="I430" t="n">
        <v>21.75042476318878</v>
      </c>
      <c r="J430" t="n">
        <v>28.23183821558985</v>
      </c>
      <c r="K430" t="n">
        <v>28.61226520525324</v>
      </c>
    </row>
    <row r="431">
      <c r="A431" s="2" t="n">
        <v>45573</v>
      </c>
      <c r="B431" t="n">
        <v>42.97192182276159</v>
      </c>
      <c r="C431" t="n">
        <v>47.37619420800192</v>
      </c>
      <c r="D431" t="n">
        <v>37.83330195273633</v>
      </c>
      <c r="E431" t="n">
        <v>20.42898803490645</v>
      </c>
      <c r="F431" t="n">
        <v>21.39439824093454</v>
      </c>
      <c r="G431" t="n">
        <v>179.5388437550316</v>
      </c>
      <c r="H431" t="n">
        <v>82.28325650491169</v>
      </c>
      <c r="I431" t="n">
        <v>20.90295145685437</v>
      </c>
      <c r="J431" t="n">
        <v>30.7938605211101</v>
      </c>
      <c r="K431" t="n">
        <v>27.89387508835761</v>
      </c>
    </row>
    <row r="432">
      <c r="A432" s="2" t="n">
        <v>45574</v>
      </c>
      <c r="B432" t="n">
        <v>43.72851487158174</v>
      </c>
      <c r="C432" t="n">
        <v>49.08530961425812</v>
      </c>
      <c r="D432" t="n">
        <v>37.53247127630468</v>
      </c>
      <c r="E432" t="n">
        <v>19.98078053690053</v>
      </c>
      <c r="F432" t="n">
        <v>19.91058115451845</v>
      </c>
      <c r="G432" t="n">
        <v>188.4927849602892</v>
      </c>
      <c r="H432" t="n">
        <v>83.79237377205398</v>
      </c>
      <c r="I432" t="n">
        <v>20.77319978281811</v>
      </c>
      <c r="J432" t="n">
        <v>32.5221048991009</v>
      </c>
      <c r="K432" t="n">
        <v>28.06034170146192</v>
      </c>
    </row>
    <row r="433">
      <c r="A433" s="2" t="n">
        <v>45575</v>
      </c>
      <c r="B433" t="n">
        <v>44.12195256878688</v>
      </c>
      <c r="C433" t="n">
        <v>51.30234265634313</v>
      </c>
      <c r="D433" t="n">
        <v>37.74223654649962</v>
      </c>
      <c r="E433" t="n">
        <v>22.0825030189201</v>
      </c>
      <c r="F433" t="n">
        <v>22.2112641438917</v>
      </c>
      <c r="G433" t="n">
        <v>190.8017750081633</v>
      </c>
      <c r="H433" t="n">
        <v>83.79396536440827</v>
      </c>
      <c r="I433" t="n">
        <v>21.83131812071359</v>
      </c>
      <c r="J433" t="n">
        <v>35.6236139901019</v>
      </c>
      <c r="K433" t="n">
        <v>29.79391180434519</v>
      </c>
    </row>
    <row r="434">
      <c r="A434" s="2" t="n">
        <v>45576</v>
      </c>
      <c r="B434" t="n">
        <v>47.0064826604758</v>
      </c>
      <c r="C434" t="n">
        <v>54.78056943892153</v>
      </c>
      <c r="D434" t="n">
        <v>39.28493560403838</v>
      </c>
      <c r="E434" t="n">
        <v>24.63421039733211</v>
      </c>
      <c r="F434" t="n">
        <v>23.64295400953178</v>
      </c>
      <c r="G434" t="n">
        <v>189.9730748712731</v>
      </c>
      <c r="H434" t="n">
        <v>89.82816822848851</v>
      </c>
      <c r="I434" t="n">
        <v>19.85384111188906</v>
      </c>
      <c r="J434" t="n">
        <v>38.66937223299809</v>
      </c>
      <c r="K434" t="n">
        <v>30.38461383947762</v>
      </c>
    </row>
    <row r="435">
      <c r="A435" s="2" t="n">
        <v>45579</v>
      </c>
      <c r="B435" t="n">
        <v>47.9699383986097</v>
      </c>
      <c r="C435" t="n">
        <v>55.65616744310129</v>
      </c>
      <c r="D435" t="n">
        <v>41.14058526707396</v>
      </c>
      <c r="E435" t="n">
        <v>25.29543074254037</v>
      </c>
      <c r="F435" t="n">
        <v>27.18194531717861</v>
      </c>
      <c r="G435" t="n">
        <v>196.0723360263914</v>
      </c>
      <c r="H435" t="n">
        <v>97.2715033621181</v>
      </c>
      <c r="I435" t="n">
        <v>19.99291381534498</v>
      </c>
      <c r="J435" t="n">
        <v>43.26925521592371</v>
      </c>
      <c r="K435" t="n">
        <v>35.82981428433487</v>
      </c>
    </row>
    <row r="436">
      <c r="A436" s="2" t="n">
        <v>45580</v>
      </c>
      <c r="B436" t="n">
        <v>47.87935731533462</v>
      </c>
      <c r="C436" t="n">
        <v>56.73954874035112</v>
      </c>
      <c r="D436" t="n">
        <v>40.15779348814065</v>
      </c>
      <c r="E436" t="n">
        <v>26.17609569252035</v>
      </c>
      <c r="F436" t="n">
        <v>23.30998290169028</v>
      </c>
      <c r="G436" t="n">
        <v>201.5815220365285</v>
      </c>
      <c r="H436" t="n">
        <v>99.00004512384579</v>
      </c>
      <c r="I436" t="n">
        <v>18.61034443000231</v>
      </c>
      <c r="J436" t="n">
        <v>43.13563058394612</v>
      </c>
      <c r="K436" t="n">
        <v>31.9057958017337</v>
      </c>
    </row>
    <row r="437">
      <c r="A437" s="2" t="n">
        <v>45581</v>
      </c>
      <c r="B437" t="n">
        <v>40.70302276092035</v>
      </c>
      <c r="C437" t="n">
        <v>56.85187099704228</v>
      </c>
      <c r="D437" t="n">
        <v>35.56098485117036</v>
      </c>
      <c r="E437" t="n">
        <v>23.24309366864883</v>
      </c>
      <c r="F437" t="n">
        <v>20.35671519116611</v>
      </c>
      <c r="G437" t="n">
        <v>197.1174687333786</v>
      </c>
      <c r="H437" t="n">
        <v>94.32946622900735</v>
      </c>
      <c r="I437" t="n">
        <v>16.28476207526646</v>
      </c>
      <c r="J437" t="n">
        <v>41.7792423529157</v>
      </c>
      <c r="K437" t="n">
        <v>31.09266604747669</v>
      </c>
    </row>
    <row r="438">
      <c r="A438" s="2" t="n">
        <v>45582</v>
      </c>
      <c r="B438" t="n">
        <v>42.28888647048634</v>
      </c>
      <c r="C438" t="n">
        <v>56.78078659145249</v>
      </c>
      <c r="D438" t="n">
        <v>37.51682660452711</v>
      </c>
      <c r="E438" t="n">
        <v>23.61701988847931</v>
      </c>
      <c r="F438" t="n">
        <v>26.3248917168206</v>
      </c>
      <c r="G438" t="n">
        <v>189.227930390204</v>
      </c>
      <c r="H438" t="n">
        <v>93.76059475294821</v>
      </c>
      <c r="I438" t="n">
        <v>15.65107203845884</v>
      </c>
      <c r="J438" t="n">
        <v>43.73672478393785</v>
      </c>
      <c r="K438" t="n">
        <v>29.9197258751265</v>
      </c>
    </row>
    <row r="439">
      <c r="A439" s="2" t="n">
        <v>45583</v>
      </c>
      <c r="B439" t="n">
        <v>42.65783829061154</v>
      </c>
      <c r="C439" t="n">
        <v>54.44804843524389</v>
      </c>
      <c r="D439" t="n">
        <v>31.62237768587</v>
      </c>
      <c r="E439" t="n">
        <v>16.55970883009914</v>
      </c>
      <c r="F439" t="n">
        <v>27.78339226835309</v>
      </c>
      <c r="G439" t="n">
        <v>191.9053064829043</v>
      </c>
      <c r="H439" t="n">
        <v>97.95744819623981</v>
      </c>
      <c r="I439" t="n">
        <v>15.78765712198693</v>
      </c>
      <c r="J439" t="n">
        <v>43.29814938643723</v>
      </c>
      <c r="K439" t="n">
        <v>35.55723613797013</v>
      </c>
    </row>
    <row r="440">
      <c r="A440" s="2" t="n">
        <v>45586</v>
      </c>
      <c r="B440" t="n">
        <v>33.54336958199227</v>
      </c>
      <c r="C440" t="n">
        <v>51.79378856759656</v>
      </c>
      <c r="D440" t="n">
        <v>28.03267719921114</v>
      </c>
      <c r="E440" t="n">
        <v>14.29924073400453</v>
      </c>
      <c r="F440" t="n">
        <v>22.97423571944217</v>
      </c>
      <c r="G440" t="n">
        <v>177.5163931676262</v>
      </c>
      <c r="H440" t="n">
        <v>83.37797604307131</v>
      </c>
      <c r="I440" t="n">
        <v>14.87285067666844</v>
      </c>
      <c r="J440" t="n">
        <v>42.65094914870233</v>
      </c>
      <c r="K440" t="n">
        <v>34.70725427923078</v>
      </c>
    </row>
    <row r="441">
      <c r="A441" s="2" t="n">
        <v>45587</v>
      </c>
      <c r="B441" t="n">
        <v>34.1279863498893</v>
      </c>
      <c r="C441" t="n">
        <v>53.0249978570204</v>
      </c>
      <c r="D441" t="n">
        <v>28.01741741461987</v>
      </c>
      <c r="E441" t="n">
        <v>13.49323092751153</v>
      </c>
      <c r="F441" t="n">
        <v>23.45226301029077</v>
      </c>
      <c r="G441" t="n">
        <v>169.9136537298826</v>
      </c>
      <c r="H441" t="n">
        <v>80.13328284518994</v>
      </c>
      <c r="I441" t="n">
        <v>13.65607982739159</v>
      </c>
      <c r="J441" t="n">
        <v>41.81634432340755</v>
      </c>
      <c r="K441" t="n">
        <v>29.79064091498329</v>
      </c>
    </row>
    <row r="442">
      <c r="A442" s="2" t="n">
        <v>45588</v>
      </c>
      <c r="B442" t="n">
        <v>50.75894973957789</v>
      </c>
      <c r="C442" t="n">
        <v>57.7226454196198</v>
      </c>
      <c r="D442" t="n">
        <v>32.07891168387291</v>
      </c>
      <c r="E442" t="n">
        <v>16.61564184544368</v>
      </c>
      <c r="F442" t="n">
        <v>29.78234154819606</v>
      </c>
      <c r="G442" t="n">
        <v>182.1850082733077</v>
      </c>
      <c r="H442" t="n">
        <v>99.34532361861427</v>
      </c>
      <c r="I442" t="n">
        <v>17.28062845582336</v>
      </c>
      <c r="J442" t="n">
        <v>49.08633036600443</v>
      </c>
      <c r="K442" t="n">
        <v>31.47135072830874</v>
      </c>
    </row>
    <row r="443">
      <c r="A443" s="2" t="n">
        <v>45589</v>
      </c>
      <c r="B443" t="n">
        <v>56.34489794613388</v>
      </c>
      <c r="C443" t="n">
        <v>53.6143196160074</v>
      </c>
      <c r="D443" t="n">
        <v>34.52347249058334</v>
      </c>
      <c r="E443" t="n">
        <v>18.68146438843969</v>
      </c>
      <c r="F443" t="n">
        <v>33.22547960329012</v>
      </c>
      <c r="G443" t="n">
        <v>168.7421865299042</v>
      </c>
      <c r="H443" t="n">
        <v>98.59145480402142</v>
      </c>
      <c r="I443" t="n">
        <v>15.82609541757241</v>
      </c>
      <c r="J443" t="n">
        <v>49.6496675646916</v>
      </c>
      <c r="K443" t="n">
        <v>33.33325925483808</v>
      </c>
    </row>
    <row r="444">
      <c r="A444" s="2" t="n">
        <v>45590</v>
      </c>
      <c r="B444" t="n">
        <v>56.12871044508994</v>
      </c>
      <c r="C444" t="n">
        <v>52.44423894612977</v>
      </c>
      <c r="D444" t="n">
        <v>34.14841624550311</v>
      </c>
      <c r="E444" t="n">
        <v>16.20610134319598</v>
      </c>
      <c r="F444" t="n">
        <v>31.67015336100047</v>
      </c>
      <c r="G444" t="n">
        <v>173.4922341387079</v>
      </c>
      <c r="H444" t="n">
        <v>98.03938092545441</v>
      </c>
      <c r="I444" t="n">
        <v>17.64407739336455</v>
      </c>
      <c r="J444" t="n">
        <v>49.17248132687586</v>
      </c>
      <c r="K444" t="n">
        <v>32.76670987499277</v>
      </c>
    </row>
    <row r="445">
      <c r="A445" s="2" t="n">
        <v>45593</v>
      </c>
      <c r="B445" t="n">
        <v>54.77104581898797</v>
      </c>
      <c r="C445" t="n">
        <v>53.25681624948062</v>
      </c>
      <c r="D445" t="n">
        <v>33.61289104269311</v>
      </c>
      <c r="E445" t="n">
        <v>14.80153749653159</v>
      </c>
      <c r="F445" t="n">
        <v>34.36420232062962</v>
      </c>
      <c r="G445" t="n">
        <v>171.8241869179082</v>
      </c>
      <c r="H445" t="n">
        <v>99.5920239156119</v>
      </c>
      <c r="I445" t="n">
        <v>19.18452795136021</v>
      </c>
      <c r="J445" t="n">
        <v>46.35829480210225</v>
      </c>
      <c r="K445" t="n">
        <v>36.06982281330274</v>
      </c>
    </row>
    <row r="446">
      <c r="A446" s="2" t="n">
        <v>45594</v>
      </c>
      <c r="B446" t="n">
        <v>54.81345316030036</v>
      </c>
      <c r="C446" t="n">
        <v>54.18642783712932</v>
      </c>
      <c r="D446" t="n">
        <v>33.42278664368932</v>
      </c>
      <c r="E446" t="n">
        <v>15.36517030321065</v>
      </c>
      <c r="F446" t="n">
        <v>36.91940865432015</v>
      </c>
      <c r="G446" t="n">
        <v>174.3527786219735</v>
      </c>
      <c r="H446" t="n">
        <v>99.58964440793984</v>
      </c>
      <c r="I446" t="n">
        <v>19.40413627192887</v>
      </c>
      <c r="J446" t="n">
        <v>47.30161765667562</v>
      </c>
      <c r="K446" t="n">
        <v>38.2743975411129</v>
      </c>
    </row>
    <row r="447">
      <c r="A447" s="2" t="n">
        <v>45595</v>
      </c>
      <c r="B447" t="n">
        <v>54.08150909019531</v>
      </c>
      <c r="C447" t="n">
        <v>51.72313675866418</v>
      </c>
      <c r="D447" t="n">
        <v>31.35343701899478</v>
      </c>
      <c r="E447" t="n">
        <v>7.905709654634863</v>
      </c>
      <c r="F447" t="n">
        <v>35.885842867171</v>
      </c>
      <c r="G447" t="n">
        <v>189.7167671131931</v>
      </c>
      <c r="H447" t="n">
        <v>93.23335344122638</v>
      </c>
      <c r="I447" t="n">
        <v>20.46226985257533</v>
      </c>
      <c r="J447" t="n">
        <v>47.99023159881879</v>
      </c>
      <c r="K447" t="n">
        <v>43.29762881785546</v>
      </c>
    </row>
    <row r="448">
      <c r="A448" s="2" t="n">
        <v>45596</v>
      </c>
      <c r="B448" t="n">
        <v>55.02568953731213</v>
      </c>
      <c r="C448" t="n">
        <v>45.34412929950236</v>
      </c>
      <c r="D448" t="n">
        <v>28.65872393569979</v>
      </c>
      <c r="E448" t="n">
        <v>7.152763727686651</v>
      </c>
      <c r="F448" t="n">
        <v>35.58095179582759</v>
      </c>
      <c r="G448" t="n">
        <v>185.9671755900663</v>
      </c>
      <c r="H448" t="n">
        <v>82.96891382655174</v>
      </c>
      <c r="I448" t="n">
        <v>15.73258222200318</v>
      </c>
      <c r="J448" t="n">
        <v>42.7344344494724</v>
      </c>
      <c r="K448" t="n">
        <v>41.11951960332838</v>
      </c>
    </row>
    <row r="449">
      <c r="A449" s="2" t="n">
        <v>45597</v>
      </c>
      <c r="B449" t="n">
        <v>56.22017384605797</v>
      </c>
      <c r="C449" t="n">
        <v>47.19937209712781</v>
      </c>
      <c r="D449" t="n">
        <v>30.62461470643847</v>
      </c>
      <c r="E449" t="n">
        <v>11.97571043705386</v>
      </c>
      <c r="F449" t="n">
        <v>39.3905710462539</v>
      </c>
      <c r="G449" t="n">
        <v>183.7689831750808</v>
      </c>
      <c r="H449" t="n">
        <v>86.72491787658949</v>
      </c>
      <c r="I449" t="n">
        <v>19.06760312800184</v>
      </c>
      <c r="J449" t="n">
        <v>44.10641967524926</v>
      </c>
      <c r="K449" t="n">
        <v>44.2061417528534</v>
      </c>
    </row>
    <row r="450">
      <c r="A450" s="2" t="n">
        <v>45600</v>
      </c>
      <c r="B450" t="n">
        <v>56.5454533922485</v>
      </c>
      <c r="C450" t="n">
        <v>48.58341010999365</v>
      </c>
      <c r="D450" t="n">
        <v>32.79953726359592</v>
      </c>
      <c r="E450" t="n">
        <v>12.03459246979273</v>
      </c>
      <c r="F450" t="n">
        <v>37.81559147338496</v>
      </c>
      <c r="G450" t="n">
        <v>182.4634774234828</v>
      </c>
      <c r="H450" t="n">
        <v>82.76284510678853</v>
      </c>
      <c r="I450" t="n">
        <v>19.16906191466372</v>
      </c>
      <c r="J450" t="n">
        <v>49.00801690082088</v>
      </c>
      <c r="K450" t="n">
        <v>41.92831000899846</v>
      </c>
    </row>
    <row r="451">
      <c r="A451" s="2" t="n">
        <v>45601</v>
      </c>
      <c r="B451" t="n">
        <v>56.44202933563638</v>
      </c>
      <c r="C451" t="n">
        <v>49.1370012061012</v>
      </c>
      <c r="D451" t="n">
        <v>33.1178753860055</v>
      </c>
      <c r="E451" t="n">
        <v>12.42152429311467</v>
      </c>
      <c r="F451" t="n">
        <v>38.66792979259319</v>
      </c>
      <c r="G451" t="n">
        <v>189.1109009477909</v>
      </c>
      <c r="H451" t="n">
        <v>85.87563434076952</v>
      </c>
      <c r="I451" t="n">
        <v>21.29432015392001</v>
      </c>
      <c r="J451" t="n">
        <v>52.03928049007857</v>
      </c>
      <c r="K451" t="n">
        <v>44.04745640028829</v>
      </c>
    </row>
    <row r="452">
      <c r="A452" s="2" t="n">
        <v>45602</v>
      </c>
      <c r="B452" t="n">
        <v>58.92096188148412</v>
      </c>
      <c r="C452" t="n">
        <v>50.09395371160665</v>
      </c>
      <c r="D452" t="n">
        <v>36.29648958477751</v>
      </c>
      <c r="E452" t="n">
        <v>17.26741696544407</v>
      </c>
      <c r="F452" t="n">
        <v>39.95089246474934</v>
      </c>
      <c r="G452" t="n">
        <v>203.2409635554269</v>
      </c>
      <c r="H452" t="n">
        <v>89.07587834880289</v>
      </c>
      <c r="I452" t="n">
        <v>25.89880714478663</v>
      </c>
      <c r="J452" t="n">
        <v>56.99272417304986</v>
      </c>
      <c r="K452" t="n">
        <v>47.7971943300914</v>
      </c>
    </row>
    <row r="453">
      <c r="A453" s="2" t="n">
        <v>45603</v>
      </c>
      <c r="B453" t="n">
        <v>60.05369277840309</v>
      </c>
      <c r="C453" t="n">
        <v>50.03446268935665</v>
      </c>
      <c r="D453" t="n">
        <v>35.07610328436041</v>
      </c>
      <c r="E453" t="n">
        <v>15.71634461993616</v>
      </c>
      <c r="F453" t="n">
        <v>35.22435830531118</v>
      </c>
      <c r="G453" t="n">
        <v>203.2729728615296</v>
      </c>
      <c r="H453" t="n">
        <v>90.22455365946485</v>
      </c>
      <c r="I453" t="n">
        <v>25.20966360946435</v>
      </c>
      <c r="J453" t="n">
        <v>52.18591062638362</v>
      </c>
      <c r="K453" t="n">
        <v>47.8014700707774</v>
      </c>
    </row>
    <row r="454">
      <c r="A454" s="2" t="n">
        <v>45604</v>
      </c>
      <c r="B454" t="n">
        <v>62.24399971058132</v>
      </c>
      <c r="C454" t="n">
        <v>49.16221722726925</v>
      </c>
      <c r="D454" t="n">
        <v>37.95790650790322</v>
      </c>
      <c r="E454" t="n">
        <v>18.56615005990381</v>
      </c>
      <c r="F454" t="n">
        <v>37.52047362345545</v>
      </c>
      <c r="G454" t="n">
        <v>206.3944223229599</v>
      </c>
      <c r="H454" t="n">
        <v>85.13077431775216</v>
      </c>
      <c r="I454" t="n">
        <v>25.45593412374054</v>
      </c>
      <c r="J454" t="n">
        <v>54.1286846941406</v>
      </c>
      <c r="K454" t="n">
        <v>49.34873970044846</v>
      </c>
    </row>
    <row r="455">
      <c r="A455" s="2" t="n">
        <v>45607</v>
      </c>
      <c r="B455" t="n">
        <v>63.16467750535261</v>
      </c>
      <c r="C455" t="n">
        <v>53.63413429616748</v>
      </c>
      <c r="D455" t="n">
        <v>41.70657684733654</v>
      </c>
      <c r="E455" t="n">
        <v>20.99459650487234</v>
      </c>
      <c r="F455" t="n">
        <v>36.46700199443779</v>
      </c>
      <c r="G455" t="n">
        <v>214.3119145852519</v>
      </c>
      <c r="H455" t="n">
        <v>85.33165846919515</v>
      </c>
      <c r="I455" t="n">
        <v>28.47297228482235</v>
      </c>
      <c r="J455" t="n">
        <v>57.3364952542196</v>
      </c>
      <c r="K455" t="n">
        <v>50.86573691306113</v>
      </c>
    </row>
    <row r="456">
      <c r="A456" s="2" t="n">
        <v>45608</v>
      </c>
      <c r="B456" t="n">
        <v>62.23794161316076</v>
      </c>
      <c r="C456" t="n">
        <v>52.34223442837835</v>
      </c>
      <c r="D456" t="n">
        <v>40.70686496815985</v>
      </c>
      <c r="E456" t="n">
        <v>21.09404284342657</v>
      </c>
      <c r="F456" t="n">
        <v>33.24969637656654</v>
      </c>
      <c r="G456" t="n">
        <v>212.8295993826373</v>
      </c>
      <c r="H456" t="n">
        <v>83.56035907782228</v>
      </c>
      <c r="I456" t="n">
        <v>27.30752628208213</v>
      </c>
      <c r="J456" t="n">
        <v>55.41801863286262</v>
      </c>
      <c r="K456" t="n">
        <v>49.05957786961921</v>
      </c>
    </row>
    <row r="457">
      <c r="A457" s="2" t="n">
        <v>45609</v>
      </c>
      <c r="B457" t="n">
        <v>60.52797342601421</v>
      </c>
      <c r="C457" t="n">
        <v>52.5398208330049</v>
      </c>
      <c r="D457" t="n">
        <v>38.76262362263994</v>
      </c>
      <c r="E457" t="n">
        <v>17.25086593575815</v>
      </c>
      <c r="F457" t="n">
        <v>31.51881965641683</v>
      </c>
      <c r="G457" t="n">
        <v>208.4111714377247</v>
      </c>
      <c r="H457" t="n">
        <v>80.52213809348756</v>
      </c>
      <c r="I457" t="n">
        <v>26.22612323390729</v>
      </c>
      <c r="J457" t="n">
        <v>51.9700587567679</v>
      </c>
      <c r="K457" t="n">
        <v>48.667301501701</v>
      </c>
    </row>
    <row r="458">
      <c r="A458" s="2" t="n">
        <v>45610</v>
      </c>
      <c r="B458" t="n">
        <v>59.86991274356441</v>
      </c>
      <c r="C458" t="n">
        <v>51.6522219349669</v>
      </c>
      <c r="D458" t="n">
        <v>37.0705190991941</v>
      </c>
      <c r="E458" t="n">
        <v>17.84206600101435</v>
      </c>
      <c r="F458" t="n">
        <v>32.34694390408757</v>
      </c>
      <c r="G458" t="n">
        <v>204.8821586317748</v>
      </c>
      <c r="H458" t="n">
        <v>84.04030177423843</v>
      </c>
      <c r="I458" t="n">
        <v>24.99594017044304</v>
      </c>
      <c r="J458" t="n">
        <v>51.83660927205007</v>
      </c>
      <c r="K458" t="n">
        <v>47.64295760891959</v>
      </c>
    </row>
    <row r="459">
      <c r="A459" s="2" t="n">
        <v>45614</v>
      </c>
      <c r="B459" t="n">
        <v>59.39850132371354</v>
      </c>
      <c r="C459" t="n">
        <v>49.19899502483123</v>
      </c>
      <c r="D459" t="n">
        <v>33.07207077697474</v>
      </c>
      <c r="E459" t="n">
        <v>14.00568977134726</v>
      </c>
      <c r="F459" t="n">
        <v>27.94553173911365</v>
      </c>
      <c r="G459" t="n">
        <v>193.5472304679345</v>
      </c>
      <c r="H459" t="n">
        <v>82.43949768970941</v>
      </c>
      <c r="I459" t="n">
        <v>21.53744445252464</v>
      </c>
      <c r="J459" t="n">
        <v>48.54332536171122</v>
      </c>
      <c r="K459" t="n">
        <v>44.54189754739068</v>
      </c>
    </row>
    <row r="460">
      <c r="A460" s="2" t="n">
        <v>45615</v>
      </c>
      <c r="B460" t="n">
        <v>60.82462118990086</v>
      </c>
      <c r="C460" t="n">
        <v>48.75973061916794</v>
      </c>
      <c r="D460" t="n">
        <v>35.33083750175236</v>
      </c>
      <c r="E460" t="n">
        <v>13.85363308152756</v>
      </c>
      <c r="F460" t="n">
        <v>30.57998929335191</v>
      </c>
      <c r="G460" t="n">
        <v>182.3554281342302</v>
      </c>
      <c r="H460" t="n">
        <v>82.68742769131821</v>
      </c>
      <c r="I460" t="n">
        <v>21.74275643532182</v>
      </c>
      <c r="J460" t="n">
        <v>53.3325968115405</v>
      </c>
      <c r="K460" t="n">
        <v>47.35700694419962</v>
      </c>
    </row>
    <row r="461">
      <c r="A461" s="2" t="n">
        <v>45617</v>
      </c>
      <c r="B461" t="n">
        <v>62.15900106936299</v>
      </c>
      <c r="C461" t="n">
        <v>50.06852551245507</v>
      </c>
      <c r="D461" t="n">
        <v>37.62336085892913</v>
      </c>
      <c r="E461" t="n">
        <v>14.2609388039884</v>
      </c>
      <c r="F461" t="n">
        <v>29.756385791017</v>
      </c>
      <c r="G461" t="n">
        <v>183.0356364609222</v>
      </c>
      <c r="H461" t="n">
        <v>82.26648847033537</v>
      </c>
      <c r="I461" t="n">
        <v>23.99675445549734</v>
      </c>
      <c r="J461" t="n">
        <v>55.64394033791762</v>
      </c>
      <c r="K461" t="n">
        <v>46.60318769474001</v>
      </c>
    </row>
    <row r="462">
      <c r="A462" s="2" t="n">
        <v>45618</v>
      </c>
      <c r="B462" t="n">
        <v>64.12892609774244</v>
      </c>
      <c r="C462" t="n">
        <v>56.62837544700585</v>
      </c>
      <c r="D462" t="n">
        <v>43.36140955222907</v>
      </c>
      <c r="E462" t="n">
        <v>17.99768467857072</v>
      </c>
      <c r="F462" t="n">
        <v>33.76869585549018</v>
      </c>
      <c r="G462" t="n">
        <v>195.5624694394671</v>
      </c>
      <c r="H462" t="n">
        <v>86.6915143432533</v>
      </c>
      <c r="I462" t="n">
        <v>29.76833858114212</v>
      </c>
      <c r="J462" t="n">
        <v>57.78332406012667</v>
      </c>
      <c r="K462" t="n">
        <v>51.03325578918956</v>
      </c>
    </row>
    <row r="463">
      <c r="A463" s="2" t="n">
        <v>45621</v>
      </c>
      <c r="B463" t="n">
        <v>71.5239979888358</v>
      </c>
      <c r="C463" t="n">
        <v>55.38867165815677</v>
      </c>
      <c r="D463" t="n">
        <v>41.92826077229659</v>
      </c>
      <c r="E463" t="n">
        <v>17.66623422591376</v>
      </c>
      <c r="F463" t="n">
        <v>41.6212652147189</v>
      </c>
      <c r="G463" t="n">
        <v>208.5065490722128</v>
      </c>
      <c r="H463" t="n">
        <v>90.91048468233089</v>
      </c>
      <c r="I463" t="n">
        <v>31.99894341378067</v>
      </c>
      <c r="J463" t="n">
        <v>57.38276707256507</v>
      </c>
      <c r="K463" t="n">
        <v>52.93913189470047</v>
      </c>
    </row>
    <row r="464">
      <c r="A464" s="2" t="n">
        <v>45622</v>
      </c>
      <c r="B464" t="n">
        <v>63.33414869649179</v>
      </c>
      <c r="C464" t="n">
        <v>54.12070894104328</v>
      </c>
      <c r="D464" t="n">
        <v>40.72988601103902</v>
      </c>
      <c r="E464" t="n">
        <v>16.70167406072145</v>
      </c>
      <c r="F464" t="n">
        <v>35.03011467344752</v>
      </c>
      <c r="G464" t="n">
        <v>198.9600175370537</v>
      </c>
      <c r="H464" t="n">
        <v>91.7122829523648</v>
      </c>
      <c r="I464" t="n">
        <v>30.30373687123702</v>
      </c>
      <c r="J464" t="n">
        <v>52.81825559861524</v>
      </c>
      <c r="K464" t="n">
        <v>50.71010630831769</v>
      </c>
    </row>
    <row r="465">
      <c r="A465" s="2" t="n">
        <v>45623</v>
      </c>
      <c r="B465" t="n">
        <v>54.08305293438526</v>
      </c>
      <c r="C465" t="n">
        <v>49.40522899147675</v>
      </c>
      <c r="D465" t="n">
        <v>37.40439698492462</v>
      </c>
      <c r="E465" t="n">
        <v>14.84359046259389</v>
      </c>
      <c r="F465" t="n">
        <v>30.29474978128346</v>
      </c>
      <c r="G465" t="n">
        <v>195.7350471369528</v>
      </c>
      <c r="H465" t="n">
        <v>85.91656832084571</v>
      </c>
      <c r="I465" t="n">
        <v>26.23165381596282</v>
      </c>
      <c r="J465" t="n">
        <v>49.55433135054035</v>
      </c>
      <c r="K465" t="n">
        <v>47.10226097307007</v>
      </c>
    </row>
    <row r="466">
      <c r="A466" s="2" t="n">
        <v>45624</v>
      </c>
      <c r="B466" t="n">
        <v>54.58151499196333</v>
      </c>
      <c r="C466" t="n">
        <v>45.65417380275318</v>
      </c>
      <c r="D466" t="n">
        <v>33.23784279163811</v>
      </c>
      <c r="E466" t="n">
        <v>12.99421971611687</v>
      </c>
      <c r="F466" t="n">
        <v>29.93482694674316</v>
      </c>
      <c r="G466" t="n">
        <v>187.6856577126148</v>
      </c>
      <c r="H466" t="n">
        <v>83.3473699526694</v>
      </c>
      <c r="I466" t="n">
        <v>23.51548954646003</v>
      </c>
      <c r="J466" t="n">
        <v>46.39512882017782</v>
      </c>
      <c r="K466" t="n">
        <v>45.02285686609069</v>
      </c>
    </row>
    <row r="467">
      <c r="A467" s="2" t="n">
        <v>45625</v>
      </c>
      <c r="B467" t="n">
        <v>54.11440617574203</v>
      </c>
      <c r="C467" t="n">
        <v>44.42715876492673</v>
      </c>
      <c r="D467" t="n">
        <v>33.41212406082897</v>
      </c>
      <c r="E467" t="n">
        <v>12.46002226352574</v>
      </c>
      <c r="F467" t="n">
        <v>29.34176650212734</v>
      </c>
      <c r="G467" t="n">
        <v>187.5999638611311</v>
      </c>
      <c r="H467" t="n">
        <v>83.33656890892183</v>
      </c>
      <c r="I467" t="n">
        <v>23.66503808558889</v>
      </c>
      <c r="J467" t="n">
        <v>45.21275972502217</v>
      </c>
      <c r="K467" t="n">
        <v>44.69822766239702</v>
      </c>
    </row>
    <row r="468">
      <c r="A468" s="2" t="n">
        <v>45628</v>
      </c>
      <c r="B468" t="n">
        <v>56.83710178516262</v>
      </c>
      <c r="C468" t="n">
        <v>46.12750375795389</v>
      </c>
      <c r="D468" t="n">
        <v>34.76323003823762</v>
      </c>
      <c r="E468" t="n">
        <v>13.94133054876745</v>
      </c>
      <c r="F468" t="n">
        <v>33.38042861204797</v>
      </c>
      <c r="G468" t="n">
        <v>204.6156808161769</v>
      </c>
      <c r="H468" t="n">
        <v>84.59141365329953</v>
      </c>
      <c r="I468" t="n">
        <v>24.16459228692189</v>
      </c>
      <c r="J468" t="n">
        <v>48.96385872180238</v>
      </c>
      <c r="K468" t="n">
        <v>46.21159512435678</v>
      </c>
    </row>
    <row r="469">
      <c r="A469" s="2" t="n">
        <v>45629</v>
      </c>
      <c r="B469" t="n">
        <v>56.72093698740397</v>
      </c>
      <c r="C469" t="n">
        <v>47.28639342130432</v>
      </c>
      <c r="D469" t="n">
        <v>33.89571496115265</v>
      </c>
      <c r="E469" t="n">
        <v>12.41121518583559</v>
      </c>
      <c r="F469" t="n">
        <v>31.13288599750894</v>
      </c>
      <c r="G469" t="n">
        <v>216.4286483088306</v>
      </c>
      <c r="H469" t="n">
        <v>84.31952564822981</v>
      </c>
      <c r="I469" t="n">
        <v>24.21641009943898</v>
      </c>
      <c r="J469" t="n">
        <v>47.92805177319057</v>
      </c>
      <c r="K469" t="n">
        <v>46.04472550321714</v>
      </c>
    </row>
    <row r="470">
      <c r="A470" s="2" t="n">
        <v>45630</v>
      </c>
      <c r="B470" t="n">
        <v>57.99242485784368</v>
      </c>
      <c r="C470" t="n">
        <v>47.90172358739344</v>
      </c>
      <c r="D470" t="n">
        <v>34.48276232269147</v>
      </c>
      <c r="E470" t="n">
        <v>15.11047028805921</v>
      </c>
      <c r="F470" t="n">
        <v>31.05628853951657</v>
      </c>
      <c r="G470" t="n">
        <v>212.7844461062899</v>
      </c>
      <c r="H470" t="n">
        <v>89.5917952465449</v>
      </c>
      <c r="I470" t="n">
        <v>26.49220535742973</v>
      </c>
      <c r="J470" t="n">
        <v>49.33496284562733</v>
      </c>
      <c r="K470" t="n">
        <v>46.39851998568878</v>
      </c>
    </row>
    <row r="471">
      <c r="A471" s="2" t="n">
        <v>45631</v>
      </c>
      <c r="B471" t="n">
        <v>58.95898858408406</v>
      </c>
      <c r="C471" t="n">
        <v>52.2291249272927</v>
      </c>
      <c r="D471" t="n">
        <v>38.86415082596266</v>
      </c>
      <c r="E471" t="n">
        <v>17.40840180145</v>
      </c>
      <c r="F471" t="n">
        <v>34.39806948591539</v>
      </c>
      <c r="G471" t="n">
        <v>218.3387894279219</v>
      </c>
      <c r="H471" t="n">
        <v>92.09657574827541</v>
      </c>
      <c r="I471" t="n">
        <v>31.59609999826354</v>
      </c>
      <c r="J471" t="n">
        <v>53.30836860711721</v>
      </c>
      <c r="K471" t="n">
        <v>51.48399102846412</v>
      </c>
    </row>
    <row r="472">
      <c r="A472" s="2" t="n">
        <v>45632</v>
      </c>
      <c r="B472" t="n">
        <v>61.97323580936494</v>
      </c>
      <c r="C472" t="n">
        <v>51.25972794487086</v>
      </c>
      <c r="D472" t="n">
        <v>37.46378863002975</v>
      </c>
      <c r="E472" t="n">
        <v>17.85251681075362</v>
      </c>
      <c r="F472" t="n">
        <v>35.66116533486192</v>
      </c>
      <c r="G472" t="n">
        <v>222.3050371880644</v>
      </c>
      <c r="H472" t="n">
        <v>96.57073421777625</v>
      </c>
      <c r="I472" t="n">
        <v>30.55644422983643</v>
      </c>
      <c r="J472" t="n">
        <v>52.37351452382693</v>
      </c>
      <c r="K472" t="n">
        <v>50.17467528565236</v>
      </c>
    </row>
    <row r="473">
      <c r="A473" s="2" t="n">
        <v>45635</v>
      </c>
      <c r="B473" t="n">
        <v>58.6247974484545</v>
      </c>
      <c r="C473" t="n">
        <v>48.30412577926233</v>
      </c>
      <c r="D473" t="n">
        <v>35.96049700751729</v>
      </c>
      <c r="E473" t="n">
        <v>15.7324752649477</v>
      </c>
      <c r="F473" t="n">
        <v>35.26154426340242</v>
      </c>
      <c r="G473" t="n">
        <v>222.6984491275005</v>
      </c>
      <c r="H473" t="n">
        <v>94.67322699584075</v>
      </c>
      <c r="I473" t="n">
        <v>29.12930065386978</v>
      </c>
      <c r="J473" t="n">
        <v>49.54997997316583</v>
      </c>
      <c r="K473" t="n">
        <v>49.85737771099397</v>
      </c>
    </row>
    <row r="474">
      <c r="A474" s="2" t="n">
        <v>45636</v>
      </c>
      <c r="B474" t="n">
        <v>58.38621983466608</v>
      </c>
      <c r="C474" t="n">
        <v>49.57863566431049</v>
      </c>
      <c r="D474" t="n">
        <v>38.14154329115765</v>
      </c>
      <c r="E474" t="n">
        <v>20.29368841755586</v>
      </c>
      <c r="F474" t="n">
        <v>38.04805850826482</v>
      </c>
      <c r="G474" t="n">
        <v>214.9065528642152</v>
      </c>
      <c r="H474" t="n">
        <v>99.4660085245235</v>
      </c>
      <c r="I474" t="n">
        <v>29.52476891024432</v>
      </c>
      <c r="J474" t="n">
        <v>48.43824218423342</v>
      </c>
      <c r="K474" t="n">
        <v>49.50107222829971</v>
      </c>
    </row>
    <row r="475">
      <c r="A475" s="2" t="n">
        <v>45637</v>
      </c>
      <c r="B475" t="n">
        <v>59.46588795208638</v>
      </c>
      <c r="C475" t="n">
        <v>49.6263072865851</v>
      </c>
      <c r="D475" t="n">
        <v>40.23107962682864</v>
      </c>
      <c r="E475" t="n">
        <v>19.77371369797165</v>
      </c>
      <c r="F475" t="n">
        <v>36.97196068289852</v>
      </c>
      <c r="G475" t="n">
        <v>212.4330305052882</v>
      </c>
      <c r="H475" t="n">
        <v>98.88228512651895</v>
      </c>
      <c r="I475" t="n">
        <v>28.48972008634594</v>
      </c>
      <c r="J475" t="n">
        <v>48.4237180821987</v>
      </c>
      <c r="K475" t="n">
        <v>51.92396850812639</v>
      </c>
    </row>
    <row r="476">
      <c r="A476" s="2" t="n">
        <v>45638</v>
      </c>
      <c r="B476" t="n">
        <v>64.09944579601668</v>
      </c>
      <c r="C476" t="n">
        <v>49.89684868508875</v>
      </c>
      <c r="D476" t="n">
        <v>39.98243670604478</v>
      </c>
      <c r="E476" t="n">
        <v>21.01945520820447</v>
      </c>
      <c r="F476" t="n">
        <v>37.44710292176934</v>
      </c>
      <c r="G476" t="n">
        <v>207.9042690157746</v>
      </c>
      <c r="H476" t="n">
        <v>101.0106000919203</v>
      </c>
      <c r="I476" t="n">
        <v>29.2583714327658</v>
      </c>
      <c r="J476" t="n">
        <v>50.26779076599348</v>
      </c>
      <c r="K476" t="n">
        <v>52.04773005665351</v>
      </c>
    </row>
    <row r="477">
      <c r="A477" s="2" t="n">
        <v>45639</v>
      </c>
      <c r="B477" t="n">
        <v>68.04497283462032</v>
      </c>
      <c r="C477" t="n">
        <v>54.78064537556169</v>
      </c>
      <c r="D477" t="n">
        <v>41.88479747140108</v>
      </c>
      <c r="E477" t="n">
        <v>23.86203023977245</v>
      </c>
      <c r="F477" t="n">
        <v>39.27395587022555</v>
      </c>
      <c r="G477" t="n">
        <v>214.3071868034123</v>
      </c>
      <c r="H477" t="n">
        <v>104.263155382918</v>
      </c>
      <c r="I477" t="n">
        <v>29.10431010013077</v>
      </c>
      <c r="J477" t="n">
        <v>51.24658467597767</v>
      </c>
      <c r="K477" t="n">
        <v>53.63472822563129</v>
      </c>
    </row>
    <row r="478">
      <c r="A478" s="2" t="n">
        <v>45642</v>
      </c>
      <c r="B478" t="n">
        <v>64.93346105815201</v>
      </c>
      <c r="C478" t="n">
        <v>52.26177586605829</v>
      </c>
      <c r="D478" t="n">
        <v>38.55135526656461</v>
      </c>
      <c r="E478" t="n">
        <v>20.95022707994738</v>
      </c>
      <c r="F478" t="n">
        <v>36.99259479763328</v>
      </c>
      <c r="G478" t="n">
        <v>212.5153817235337</v>
      </c>
      <c r="H478" t="n">
        <v>106.6693267666745</v>
      </c>
      <c r="I478" t="n">
        <v>24.84740934097187</v>
      </c>
      <c r="J478" t="n">
        <v>48.92986294125053</v>
      </c>
      <c r="K478" t="n">
        <v>47.9925617423997</v>
      </c>
    </row>
    <row r="479">
      <c r="A479" s="2" t="n">
        <v>45643</v>
      </c>
      <c r="B479" t="n">
        <v>67.06627500792857</v>
      </c>
      <c r="C479" t="n">
        <v>52.14312556960689</v>
      </c>
      <c r="D479" t="n">
        <v>39.10250031731037</v>
      </c>
      <c r="E479" t="n">
        <v>21.77397101582754</v>
      </c>
      <c r="F479" t="n">
        <v>35.62588535530622</v>
      </c>
      <c r="G479" t="n">
        <v>210.1368693919671</v>
      </c>
      <c r="H479" t="n">
        <v>108.8516243012071</v>
      </c>
      <c r="I479" t="n">
        <v>22.03013746591127</v>
      </c>
      <c r="J479" t="n">
        <v>48.76401421238037</v>
      </c>
      <c r="K479" t="n">
        <v>48.0017610069565</v>
      </c>
    </row>
    <row r="480">
      <c r="A480" s="2" t="n">
        <v>45644</v>
      </c>
      <c r="B480" t="n">
        <v>65.8852649073403</v>
      </c>
      <c r="C480" t="n">
        <v>48.8571067495712</v>
      </c>
      <c r="D480" t="n">
        <v>36.92347141380588</v>
      </c>
      <c r="E480" t="n">
        <v>16.57620772748767</v>
      </c>
      <c r="F480" t="n">
        <v>33.7090164041822</v>
      </c>
      <c r="G480" t="n">
        <v>209.0100130421575</v>
      </c>
      <c r="H480" t="n">
        <v>103.7887409114135</v>
      </c>
      <c r="I480" t="n">
        <v>22.17686465106732</v>
      </c>
      <c r="J480" t="n">
        <v>49.19868332355563</v>
      </c>
      <c r="K480" t="n">
        <v>48.25683798323992</v>
      </c>
    </row>
    <row r="481">
      <c r="A481" s="2" t="n">
        <v>45645</v>
      </c>
      <c r="B481" t="n">
        <v>66.78087519661358</v>
      </c>
      <c r="C481" t="n">
        <v>45.67910799622612</v>
      </c>
      <c r="D481" t="n">
        <v>34.88358419413618</v>
      </c>
      <c r="E481" t="n">
        <v>9.124376467288918</v>
      </c>
      <c r="F481" t="n">
        <v>30.87500267918242</v>
      </c>
      <c r="G481" t="n">
        <v>214.1380767229896</v>
      </c>
      <c r="H481" t="n">
        <v>105.71796640467</v>
      </c>
      <c r="I481" t="n">
        <v>19.50876472369887</v>
      </c>
      <c r="J481" t="n">
        <v>46.1851687379228</v>
      </c>
      <c r="K481" t="n">
        <v>49.03327800431416</v>
      </c>
    </row>
    <row r="482">
      <c r="A482" s="2" t="n">
        <v>45646</v>
      </c>
      <c r="B482" t="n">
        <v>62.05419994184862</v>
      </c>
      <c r="C482" t="n">
        <v>43.95438088376584</v>
      </c>
      <c r="D482" t="n">
        <v>34.34044429991725</v>
      </c>
      <c r="E482" t="n">
        <v>2.396778682144363</v>
      </c>
      <c r="F482" t="n">
        <v>23.8893979689865</v>
      </c>
      <c r="G482" t="n">
        <v>207.4687019134879</v>
      </c>
      <c r="H482" t="n">
        <v>96.28952053626338</v>
      </c>
      <c r="I482" t="n">
        <v>15.73872806076036</v>
      </c>
      <c r="J482" t="n">
        <v>41.31318007814491</v>
      </c>
      <c r="K482" t="n">
        <v>44.88436799875992</v>
      </c>
    </row>
    <row r="483">
      <c r="A483" s="2" t="n">
        <v>45649</v>
      </c>
      <c r="B483" t="n">
        <v>63.40609928913703</v>
      </c>
      <c r="C483" t="n">
        <v>43.9640681895666</v>
      </c>
      <c r="D483" t="n">
        <v>37.00137110948913</v>
      </c>
      <c r="E483" t="n">
        <v>1.283308509232994</v>
      </c>
      <c r="F483" t="n">
        <v>25.4091666459531</v>
      </c>
      <c r="G483" t="n">
        <v>210.9612639010228</v>
      </c>
      <c r="H483" t="n">
        <v>97.52530141607633</v>
      </c>
      <c r="I483" t="n">
        <v>17.92830097727624</v>
      </c>
      <c r="J483" t="n">
        <v>44.70775355931143</v>
      </c>
      <c r="K483" t="n">
        <v>47.05429566964519</v>
      </c>
    </row>
    <row r="484">
      <c r="A484" s="2" t="n">
        <v>45650</v>
      </c>
      <c r="B484" t="n">
        <v>54.53889100219755</v>
      </c>
      <c r="C484" t="n">
        <v>38.90069014448849</v>
      </c>
      <c r="D484" t="n">
        <v>31.1677164084849</v>
      </c>
      <c r="E484" t="n">
        <v>-2.491573273874181</v>
      </c>
      <c r="F484" t="n">
        <v>15.10848215359859</v>
      </c>
      <c r="G484" t="n">
        <v>204.5333712442589</v>
      </c>
      <c r="H484" t="n">
        <v>86.27107548550927</v>
      </c>
      <c r="I484" t="n">
        <v>16.14747888175994</v>
      </c>
      <c r="J484" t="n">
        <v>38.53748699980506</v>
      </c>
      <c r="K484" t="n">
        <v>40.86145821864402</v>
      </c>
    </row>
    <row r="485">
      <c r="A485" s="2" t="n">
        <v>45652</v>
      </c>
      <c r="B485" t="n">
        <v>49.30977450121841</v>
      </c>
      <c r="C485" t="n">
        <v>32.02073126785984</v>
      </c>
      <c r="D485" t="n">
        <v>24.66519047141043</v>
      </c>
      <c r="E485" t="n">
        <v>-4.994517569836654</v>
      </c>
      <c r="F485" t="n">
        <v>11.74891330794601</v>
      </c>
      <c r="G485" t="n">
        <v>190.4622839738445</v>
      </c>
      <c r="H485" t="n">
        <v>78.09672903444206</v>
      </c>
      <c r="I485" t="n">
        <v>10.04453733135722</v>
      </c>
      <c r="J485" t="n">
        <v>33.65835970868096</v>
      </c>
      <c r="K485" t="n">
        <v>36.91660728711159</v>
      </c>
    </row>
    <row r="486">
      <c r="A486" s="2" t="n">
        <v>45653</v>
      </c>
      <c r="B486" t="n">
        <v>48.61799150895474</v>
      </c>
      <c r="C486" t="n">
        <v>30.27732957900952</v>
      </c>
      <c r="D486" t="n">
        <v>26.40145594704273</v>
      </c>
      <c r="E486" t="n">
        <v>-6.373709351199864</v>
      </c>
      <c r="F486" t="n">
        <v>9.933116971260048</v>
      </c>
      <c r="G486" t="n">
        <v>198.1485246095069</v>
      </c>
      <c r="H486" t="n">
        <v>79.98609432268111</v>
      </c>
      <c r="I486" t="n">
        <v>9.983638412933526</v>
      </c>
      <c r="J486" t="n">
        <v>36.17342163782462</v>
      </c>
      <c r="K486" t="n">
        <v>39.139455688852</v>
      </c>
    </row>
    <row r="487">
      <c r="A487" s="2" t="n">
        <v>45656</v>
      </c>
      <c r="B487" t="n">
        <v>58.51374856740586</v>
      </c>
      <c r="C487" t="n">
        <v>34.24949397535995</v>
      </c>
      <c r="D487" t="n">
        <v>26.18052297877276</v>
      </c>
      <c r="E487" t="n">
        <v>-6.539928750879554</v>
      </c>
      <c r="F487" t="n">
        <v>12.11871943720222</v>
      </c>
      <c r="G487" t="n">
        <v>205.3056384062241</v>
      </c>
      <c r="H487" t="n">
        <v>89.03333743052815</v>
      </c>
      <c r="I487" t="n">
        <v>11.06132818451555</v>
      </c>
      <c r="J487" t="n">
        <v>39.60966580570844</v>
      </c>
      <c r="K487" t="n">
        <v>38.74980580822487</v>
      </c>
    </row>
    <row r="488">
      <c r="A488" s="2" t="n">
        <v>45657</v>
      </c>
      <c r="B488" t="n">
        <v>62.06535544329252</v>
      </c>
      <c r="C488" t="n">
        <v>37.92640791882354</v>
      </c>
      <c r="D488" t="n">
        <v>26.23333439665085</v>
      </c>
      <c r="E488" t="n">
        <v>-6.263221510803563</v>
      </c>
      <c r="F488" t="n">
        <v>10.85900202071013</v>
      </c>
      <c r="G488" t="n">
        <v>215.068670165547</v>
      </c>
      <c r="H488" t="n">
        <v>85.68666706971912</v>
      </c>
      <c r="I488" t="n">
        <v>10.39796473516001</v>
      </c>
      <c r="J488" t="n">
        <v>40.430825328658</v>
      </c>
      <c r="K488" t="n">
        <v>40.05961240831759</v>
      </c>
    </row>
    <row r="489">
      <c r="A489" s="2" t="n">
        <v>45658</v>
      </c>
      <c r="B489" t="n">
        <v>59.14697486804978</v>
      </c>
      <c r="C489" t="n">
        <v>39.26557372538086</v>
      </c>
      <c r="D489" t="n">
        <v>26.43411146520176</v>
      </c>
      <c r="E489" t="n">
        <v>-6.019455978237486</v>
      </c>
      <c r="F489" t="n">
        <v>10.2949652406821</v>
      </c>
      <c r="G489" t="n">
        <v>210.416554782213</v>
      </c>
      <c r="H489" t="n">
        <v>80.79614659547832</v>
      </c>
      <c r="I489" t="n">
        <v>10.65573305290097</v>
      </c>
      <c r="J489" t="n">
        <v>40.06913498969161</v>
      </c>
      <c r="K489" t="n">
        <v>38.68223403737107</v>
      </c>
    </row>
    <row r="490">
      <c r="A490" s="2" t="n">
        <v>45659</v>
      </c>
      <c r="B490" t="n">
        <v>56.1371724509002</v>
      </c>
      <c r="C490" t="n">
        <v>39.6618971121832</v>
      </c>
      <c r="D490" t="n">
        <v>29.23160278116368</v>
      </c>
      <c r="E490" t="n">
        <v>-6.505295117013466</v>
      </c>
      <c r="F490" t="n">
        <v>8.140951296579058</v>
      </c>
      <c r="G490" t="n">
        <v>209.7395963613268</v>
      </c>
      <c r="H490" t="n">
        <v>75.45842218195421</v>
      </c>
      <c r="I490" t="n">
        <v>11.28652047064449</v>
      </c>
      <c r="J490" t="n">
        <v>39.17919928251048</v>
      </c>
      <c r="K490" t="n">
        <v>31.61047096021976</v>
      </c>
    </row>
    <row r="491">
      <c r="A491" s="2" t="n">
        <v>45660</v>
      </c>
      <c r="B491" t="n">
        <v>56.05344311557736</v>
      </c>
      <c r="C491" t="n">
        <v>38.282692754559</v>
      </c>
      <c r="D491" t="n">
        <v>29.54155111347592</v>
      </c>
      <c r="E491" t="n">
        <v>-7.280104078392835</v>
      </c>
      <c r="F491" t="n">
        <v>8.002618560245534</v>
      </c>
      <c r="G491" t="n">
        <v>210.4886997349066</v>
      </c>
      <c r="H491" t="n">
        <v>75.13834088252833</v>
      </c>
      <c r="I491" t="n">
        <v>10.08407215119576</v>
      </c>
      <c r="J491" t="n">
        <v>35.4294691942918</v>
      </c>
      <c r="K491" t="n">
        <v>25.53837603760871</v>
      </c>
    </row>
    <row r="492">
      <c r="A492" s="2" t="n">
        <v>45663</v>
      </c>
      <c r="B492" t="n">
        <v>54.86563163021418</v>
      </c>
      <c r="C492" t="n">
        <v>37.42726832262604</v>
      </c>
      <c r="D492" t="n">
        <v>27.56864381993607</v>
      </c>
      <c r="E492" t="n">
        <v>-7.718670866215982</v>
      </c>
      <c r="F492" t="n">
        <v>8.050470955215872</v>
      </c>
      <c r="G492" t="n">
        <v>195.1273285574506</v>
      </c>
      <c r="H492" t="n">
        <v>71.67745160856869</v>
      </c>
      <c r="I492" t="n">
        <v>9.501008111318775</v>
      </c>
      <c r="J492" t="n">
        <v>35.37230583206102</v>
      </c>
      <c r="K492" t="n">
        <v>25.24796739096926</v>
      </c>
    </row>
    <row r="493">
      <c r="A493" s="2" t="n">
        <v>45664</v>
      </c>
      <c r="B493" t="n">
        <v>55.34701123604915</v>
      </c>
      <c r="C493" t="n">
        <v>34.77659908575701</v>
      </c>
      <c r="D493" t="n">
        <v>27.46980770173786</v>
      </c>
      <c r="E493" t="n">
        <v>-6.801736926487633</v>
      </c>
      <c r="F493" t="n">
        <v>9.560955689059348</v>
      </c>
      <c r="G493" t="n">
        <v>198.493212925177</v>
      </c>
      <c r="H493" t="n">
        <v>69.48277482441108</v>
      </c>
      <c r="I493" t="n">
        <v>8.03776849947424</v>
      </c>
      <c r="J493" t="n">
        <v>33.5510150001606</v>
      </c>
      <c r="K493" t="n">
        <v>25.54140791807018</v>
      </c>
    </row>
    <row r="494">
      <c r="A494" s="2" t="n">
        <v>45665</v>
      </c>
      <c r="B494" t="n">
        <v>54.29217880669688</v>
      </c>
      <c r="C494" t="n">
        <v>36.51545799034943</v>
      </c>
      <c r="D494" t="n">
        <v>29.25528061810589</v>
      </c>
      <c r="E494" t="n">
        <v>-5.412033525340632</v>
      </c>
      <c r="F494" t="n">
        <v>9.062740262296787</v>
      </c>
      <c r="G494" t="n">
        <v>193.3237503857675</v>
      </c>
      <c r="H494" t="n">
        <v>69.62222719277283</v>
      </c>
      <c r="I494" t="n">
        <v>10.37480498486871</v>
      </c>
      <c r="J494" t="n">
        <v>34.34916361555496</v>
      </c>
      <c r="K494" t="n">
        <v>26.53705425442197</v>
      </c>
    </row>
    <row r="495">
      <c r="A495" s="2" t="n">
        <v>45666</v>
      </c>
      <c r="B495" t="n">
        <v>51.8335860681067</v>
      </c>
      <c r="C495" t="n">
        <v>35.06956649189843</v>
      </c>
      <c r="D495" t="n">
        <v>27.49726306098057</v>
      </c>
      <c r="E495" t="n">
        <v>-5.578039010729396</v>
      </c>
      <c r="F495" t="n">
        <v>7.203654629482714</v>
      </c>
      <c r="G495" t="n">
        <v>178.7923625080455</v>
      </c>
      <c r="H495" t="n">
        <v>69.88157755194769</v>
      </c>
      <c r="I495" t="n">
        <v>8.002370583632402</v>
      </c>
      <c r="J495" t="n">
        <v>30.15185391979902</v>
      </c>
      <c r="K495" t="n">
        <v>22.78040853031158</v>
      </c>
    </row>
    <row r="496">
      <c r="A496" s="2" t="n">
        <v>45667</v>
      </c>
      <c r="B496" t="n">
        <v>57.74436948343185</v>
      </c>
      <c r="C496" t="n">
        <v>40.62496991954767</v>
      </c>
      <c r="D496" t="n">
        <v>32.2437670695837</v>
      </c>
      <c r="E496" t="n">
        <v>0.9082188833506644</v>
      </c>
      <c r="F496" t="n">
        <v>11.39520461250649</v>
      </c>
      <c r="G496" t="n">
        <v>164.4546692551592</v>
      </c>
      <c r="H496" t="n">
        <v>73.47433769474148</v>
      </c>
      <c r="I496" t="n">
        <v>14.90843908909509</v>
      </c>
      <c r="J496" t="n">
        <v>37.14128541396344</v>
      </c>
      <c r="K496" t="n">
        <v>28.38489391845498</v>
      </c>
    </row>
    <row r="497">
      <c r="A497" s="2" t="n">
        <v>45670</v>
      </c>
      <c r="B497" t="n">
        <v>48.73818347494052</v>
      </c>
      <c r="C497" t="n">
        <v>43.32465325668385</v>
      </c>
      <c r="D497" t="n">
        <v>35.85558100356428</v>
      </c>
      <c r="E497" t="n">
        <v>2.414810765442277</v>
      </c>
      <c r="F497" t="n">
        <v>10.03656123167747</v>
      </c>
      <c r="G497" t="n">
        <v>157.9531813017288</v>
      </c>
      <c r="H497" t="n">
        <v>65.73170925890366</v>
      </c>
      <c r="I497" t="n">
        <v>18.45742632948058</v>
      </c>
      <c r="J497" t="n">
        <v>37.0825549075475</v>
      </c>
      <c r="K497" t="n">
        <v>28.30550646226844</v>
      </c>
    </row>
    <row r="498">
      <c r="A498" s="2" t="n">
        <v>45671</v>
      </c>
      <c r="B498" t="n">
        <v>46.16761415495618</v>
      </c>
      <c r="C498" t="n">
        <v>32.2935477275698</v>
      </c>
      <c r="D498" t="n">
        <v>32.30634385299422</v>
      </c>
      <c r="E498" t="n">
        <v>-0.7446729784981621</v>
      </c>
      <c r="F498" t="n">
        <v>9.299910718131654</v>
      </c>
      <c r="G498" t="n">
        <v>155.5632809783318</v>
      </c>
      <c r="H498" t="n">
        <v>62.82723388628965</v>
      </c>
      <c r="I498" t="n">
        <v>17.65004631558899</v>
      </c>
      <c r="J498" t="n">
        <v>35.71902757650074</v>
      </c>
      <c r="K498" t="n">
        <v>29.74118320021928</v>
      </c>
    </row>
    <row r="499">
      <c r="A499" s="2" t="n">
        <v>45672</v>
      </c>
      <c r="B499" t="n">
        <v>43.07479696200218</v>
      </c>
      <c r="C499" t="n">
        <v>31.98542319056486</v>
      </c>
      <c r="D499" t="n">
        <v>31.23888537507407</v>
      </c>
      <c r="E499" t="n">
        <v>-0.6427938633862706</v>
      </c>
      <c r="F499" t="n">
        <v>7.668520170721704</v>
      </c>
      <c r="G499" t="n">
        <v>144.1336351718174</v>
      </c>
      <c r="H499" t="n">
        <v>67.25851977581027</v>
      </c>
      <c r="I499" t="n">
        <v>15.86342056623364</v>
      </c>
      <c r="J499" t="n">
        <v>37.97419820353418</v>
      </c>
      <c r="K499" t="n">
        <v>28.45996250630296</v>
      </c>
    </row>
    <row r="500">
      <c r="A500" s="2" t="n">
        <v>45673</v>
      </c>
      <c r="B500" t="n">
        <v>45.92245343009207</v>
      </c>
      <c r="C500" t="n">
        <v>28.21600408171614</v>
      </c>
      <c r="D500" t="n">
        <v>30.64296292814854</v>
      </c>
      <c r="E500" t="n">
        <v>3.53784423463388</v>
      </c>
      <c r="F500" t="n">
        <v>11.72807323327822</v>
      </c>
      <c r="G500" t="n">
        <v>141.5352520729307</v>
      </c>
      <c r="H500" t="n">
        <v>67.6420707540412</v>
      </c>
      <c r="I500" t="n">
        <v>16.54107158128795</v>
      </c>
      <c r="J500" t="n">
        <v>41.12503488353651</v>
      </c>
      <c r="K500" t="n">
        <v>28.19553853356966</v>
      </c>
    </row>
    <row r="501">
      <c r="A501" s="2" t="n">
        <v>45674</v>
      </c>
      <c r="B501" t="n">
        <v>44.24669679980469</v>
      </c>
      <c r="C501" t="n">
        <v>28.1681886597297</v>
      </c>
      <c r="D501" t="n">
        <v>22.46501637819853</v>
      </c>
      <c r="E501" t="n">
        <v>0.9039586224322438</v>
      </c>
      <c r="F501" t="n">
        <v>12.62038568414548</v>
      </c>
      <c r="G501" t="n">
        <v>137.8317235596593</v>
      </c>
      <c r="H501" t="n">
        <v>64.46630051135389</v>
      </c>
      <c r="I501" t="n">
        <v>16.00593925056035</v>
      </c>
      <c r="J501" t="n">
        <v>38.08514558950635</v>
      </c>
      <c r="K501" t="n">
        <v>25.36940215001216</v>
      </c>
    </row>
    <row r="502">
      <c r="A502" s="2" t="n">
        <v>45677</v>
      </c>
      <c r="B502" t="n">
        <v>42.60619494123643</v>
      </c>
      <c r="C502" t="n">
        <v>25.95711762873412</v>
      </c>
      <c r="D502" t="n">
        <v>23.07650245068265</v>
      </c>
      <c r="E502" t="n">
        <v>-0.8487817699621814</v>
      </c>
      <c r="F502" t="n">
        <v>11.97399149450502</v>
      </c>
      <c r="G502" t="n">
        <v>138.408721561532</v>
      </c>
      <c r="H502" t="n">
        <v>66.01164788370176</v>
      </c>
      <c r="I502" t="n">
        <v>13.98290473985044</v>
      </c>
      <c r="J502" t="n">
        <v>38.68522603418134</v>
      </c>
      <c r="K502" t="n">
        <v>32.66770065359253</v>
      </c>
    </row>
    <row r="503">
      <c r="A503" s="2" t="n">
        <v>45678</v>
      </c>
      <c r="B503" t="n">
        <v>34.13268732995294</v>
      </c>
      <c r="C503" t="n">
        <v>27.01328127205038</v>
      </c>
      <c r="D503" t="n">
        <v>24.32347769465244</v>
      </c>
      <c r="E503" t="n">
        <v>-2.192214866008257</v>
      </c>
      <c r="F503" t="n">
        <v>9.875805159293648</v>
      </c>
      <c r="G503" t="n">
        <v>132.7995202367196</v>
      </c>
      <c r="H503" t="n">
        <v>60.50872011007347</v>
      </c>
      <c r="I503" t="n">
        <v>12.1308514694292</v>
      </c>
      <c r="J503" t="n">
        <v>34.93685247780904</v>
      </c>
      <c r="K503" t="n">
        <v>33.41644133581241</v>
      </c>
    </row>
    <row r="504">
      <c r="A504" s="2" t="n">
        <v>45679</v>
      </c>
      <c r="B504" t="n">
        <v>26.41268265142078</v>
      </c>
      <c r="C504" t="n">
        <v>24.11507532191188</v>
      </c>
      <c r="D504" t="n">
        <v>18.75085118332773</v>
      </c>
      <c r="E504" t="n">
        <v>-5.052531640691738</v>
      </c>
      <c r="F504" t="n">
        <v>7.092177843036973</v>
      </c>
      <c r="G504" t="n">
        <v>112.4943067652066</v>
      </c>
      <c r="H504" t="n">
        <v>49.35884691623529</v>
      </c>
      <c r="I504" t="n">
        <v>11.10606705264066</v>
      </c>
      <c r="J504" t="n">
        <v>32.30023362468577</v>
      </c>
      <c r="K504" t="n">
        <v>33.10096909708928</v>
      </c>
    </row>
    <row r="505">
      <c r="A505" s="2" t="n">
        <v>45680</v>
      </c>
      <c r="B505" t="n">
        <v>40.83213750524401</v>
      </c>
      <c r="C505" t="n">
        <v>19.04712515958065</v>
      </c>
      <c r="D505" t="n">
        <v>16.48440020564965</v>
      </c>
      <c r="E505" t="n">
        <v>-2.583037146743705</v>
      </c>
      <c r="F505" t="n">
        <v>13.56393677047325</v>
      </c>
      <c r="G505" t="n">
        <v>104.5818625187231</v>
      </c>
      <c r="H505" t="n">
        <v>64.99378738966229</v>
      </c>
      <c r="I505" t="n">
        <v>10.21195940266242</v>
      </c>
      <c r="J505" t="n">
        <v>31.63520775119937</v>
      </c>
      <c r="K505" t="n">
        <v>28.74143231903073</v>
      </c>
    </row>
    <row r="506">
      <c r="A506" s="2" t="n">
        <v>45681</v>
      </c>
      <c r="B506" t="n">
        <v>41.78187173923202</v>
      </c>
      <c r="C506" t="n">
        <v>20.60182104219097</v>
      </c>
      <c r="D506" t="n">
        <v>18.58385918457925</v>
      </c>
      <c r="E506" t="n">
        <v>-2.628375532186367</v>
      </c>
      <c r="F506" t="n">
        <v>18.0841623993969</v>
      </c>
      <c r="G506" t="n">
        <v>105.8757305687724</v>
      </c>
      <c r="H506" t="n">
        <v>67.94635984454706</v>
      </c>
      <c r="I506" t="n">
        <v>11.610489535794</v>
      </c>
      <c r="J506" t="n">
        <v>34.10601076186681</v>
      </c>
      <c r="K506" t="n">
        <v>32.28151347811239</v>
      </c>
    </row>
    <row r="507">
      <c r="A507" s="2" t="n">
        <v>45684</v>
      </c>
      <c r="B507" t="n">
        <v>34.52467915620103</v>
      </c>
      <c r="C507" t="n">
        <v>13.66541447995382</v>
      </c>
      <c r="D507" t="n">
        <v>14.59669107667041</v>
      </c>
      <c r="E507" t="n">
        <v>-8.284454763785497</v>
      </c>
      <c r="F507" t="n">
        <v>14.22006901033761</v>
      </c>
      <c r="G507" t="n">
        <v>88.58602765873802</v>
      </c>
      <c r="H507" t="n">
        <v>58.11115499131134</v>
      </c>
      <c r="I507" t="n">
        <v>8.611255430769948</v>
      </c>
      <c r="J507" t="n">
        <v>28.10794340032725</v>
      </c>
      <c r="K507" t="n">
        <v>27.94642688670393</v>
      </c>
    </row>
    <row r="508">
      <c r="A508" s="2" t="n">
        <v>45685</v>
      </c>
      <c r="B508" t="n">
        <v>32.70572476502398</v>
      </c>
      <c r="C508" t="n">
        <v>13.02268354445753</v>
      </c>
      <c r="D508" t="n">
        <v>14.91597855833113</v>
      </c>
      <c r="E508" t="n">
        <v>2.358550045527896</v>
      </c>
      <c r="F508" t="n">
        <v>17.18141885294091</v>
      </c>
      <c r="G508" t="n">
        <v>45.71399469982718</v>
      </c>
      <c r="H508" t="n">
        <v>53.16565809331409</v>
      </c>
      <c r="I508" t="n">
        <v>7.449434707058122</v>
      </c>
      <c r="J508" t="n">
        <v>25.00226457277584</v>
      </c>
      <c r="K508" t="n">
        <v>28.57896353797531</v>
      </c>
    </row>
    <row r="509">
      <c r="A509" s="2" t="n">
        <v>45686</v>
      </c>
      <c r="B509" t="n">
        <v>38.09105810092297</v>
      </c>
      <c r="C509" t="n">
        <v>13.83405747585078</v>
      </c>
      <c r="D509" t="n">
        <v>16.96833540963074</v>
      </c>
      <c r="E509" t="n">
        <v>5.361260694766257</v>
      </c>
      <c r="F509" t="n">
        <v>20.60454670524201</v>
      </c>
      <c r="G509" t="n">
        <v>43.03764628114195</v>
      </c>
      <c r="H509" t="n">
        <v>60.52004314296011</v>
      </c>
      <c r="I509" t="n">
        <v>7.16669978800144</v>
      </c>
      <c r="J509" t="n">
        <v>24.30219119167785</v>
      </c>
      <c r="K509" t="n">
        <v>31.67229966620366</v>
      </c>
    </row>
    <row r="510">
      <c r="A510" s="2" t="n">
        <v>45687</v>
      </c>
      <c r="B510" t="n">
        <v>36.30022340842296</v>
      </c>
      <c r="C510" t="n">
        <v>16.74169578199298</v>
      </c>
      <c r="D510" t="n">
        <v>16.84467639543861</v>
      </c>
      <c r="E510" t="n">
        <v>4.853287590919875</v>
      </c>
      <c r="F510" t="n">
        <v>15.6465916175516</v>
      </c>
      <c r="G510" t="n">
        <v>42.96749969598708</v>
      </c>
      <c r="H510" t="n">
        <v>47.61838649040755</v>
      </c>
      <c r="I510" t="n">
        <v>9.528791332112373</v>
      </c>
      <c r="J510" t="n">
        <v>25.58593591355756</v>
      </c>
      <c r="K510" t="n">
        <v>34.41676363666659</v>
      </c>
    </row>
    <row r="511">
      <c r="A511" s="2" t="n">
        <v>45688</v>
      </c>
      <c r="B511" t="n">
        <v>31.70160412276351</v>
      </c>
      <c r="C511" t="n">
        <v>13.64868407365027</v>
      </c>
      <c r="D511" t="n">
        <v>15.74804337859754</v>
      </c>
      <c r="E511" t="n">
        <v>6.538109202324205</v>
      </c>
      <c r="F511" t="n">
        <v>14.19339377380393</v>
      </c>
      <c r="G511" t="n">
        <v>42.51502138167849</v>
      </c>
      <c r="H511" t="n">
        <v>43.66474606655324</v>
      </c>
      <c r="I511" t="n">
        <v>10.32909451135098</v>
      </c>
      <c r="J511" t="n">
        <v>22.21958902142904</v>
      </c>
      <c r="K511" t="n">
        <v>33.08136077981827</v>
      </c>
    </row>
    <row r="512">
      <c r="A512" s="2" t="n">
        <v>45689</v>
      </c>
      <c r="B512" t="n">
        <v>32.11843387591422</v>
      </c>
      <c r="C512" t="n">
        <v>13.45932048785306</v>
      </c>
      <c r="D512" t="n">
        <v>14.42651983108438</v>
      </c>
      <c r="E512" t="n">
        <v>8.815238814549886</v>
      </c>
      <c r="F512" t="n">
        <v>13.34310292921463</v>
      </c>
      <c r="G512" t="n">
        <v>36.76642906369665</v>
      </c>
      <c r="H512" t="n">
        <v>42.94260429105379</v>
      </c>
      <c r="I512" t="n">
        <v>10.17947580286467</v>
      </c>
      <c r="J512" t="n">
        <v>27.98036756625872</v>
      </c>
      <c r="K512" t="n">
        <v>32.27939766172323</v>
      </c>
    </row>
    <row r="513">
      <c r="A513" s="2" t="n">
        <v>45691</v>
      </c>
      <c r="B513" t="n">
        <v>35.41386488016212</v>
      </c>
      <c r="C513" t="n">
        <v>11.57640282389452</v>
      </c>
      <c r="D513" t="n">
        <v>16.03410440482356</v>
      </c>
      <c r="E513" t="n">
        <v>7.591131208961088</v>
      </c>
      <c r="F513" t="n">
        <v>11.45826058596693</v>
      </c>
      <c r="G513" t="n">
        <v>43.23479924291329</v>
      </c>
      <c r="H513" t="n">
        <v>42.00533718892663</v>
      </c>
      <c r="I513" t="n">
        <v>10.32702727914416</v>
      </c>
      <c r="J513" t="n">
        <v>29.37909357165929</v>
      </c>
      <c r="K513" t="n">
        <v>35.23531525182015</v>
      </c>
    </row>
    <row r="514">
      <c r="A514" s="2" t="n">
        <v>45692</v>
      </c>
      <c r="B514" t="n">
        <v>37.49805475603887</v>
      </c>
      <c r="C514" t="n">
        <v>15.36781137855587</v>
      </c>
      <c r="D514" t="n">
        <v>18.61357313360934</v>
      </c>
      <c r="E514" t="n">
        <v>11.62225605187275</v>
      </c>
      <c r="F514" t="n">
        <v>10.08513368064292</v>
      </c>
      <c r="G514" t="n">
        <v>47.6987388724522</v>
      </c>
      <c r="H514" t="n">
        <v>46.77956009652912</v>
      </c>
      <c r="I514" t="n">
        <v>11.38148369447691</v>
      </c>
      <c r="J514" t="n">
        <v>29.37471399736094</v>
      </c>
      <c r="K514" t="n">
        <v>36.52239776028943</v>
      </c>
    </row>
    <row r="515">
      <c r="A515" s="2" t="n">
        <v>45693</v>
      </c>
      <c r="B515" t="n">
        <v>38.0814398506359</v>
      </c>
      <c r="C515" t="n">
        <v>12.84743555817231</v>
      </c>
      <c r="D515" t="n">
        <v>17.8299789436805</v>
      </c>
      <c r="E515" t="n">
        <v>11.93572215892351</v>
      </c>
      <c r="F515" t="n">
        <v>11.73000465036591</v>
      </c>
      <c r="G515" t="n">
        <v>47.29765455833248</v>
      </c>
      <c r="H515" t="n">
        <v>49.01027894171401</v>
      </c>
      <c r="I515" t="n">
        <v>10.50118831884317</v>
      </c>
      <c r="J515" t="n">
        <v>27.99223933404458</v>
      </c>
      <c r="K515" t="n">
        <v>35.27180451562959</v>
      </c>
    </row>
    <row r="516">
      <c r="A516" s="2" t="n">
        <v>45694</v>
      </c>
      <c r="B516" t="n">
        <v>40.19560134657993</v>
      </c>
      <c r="C516" t="n">
        <v>13.44829685479021</v>
      </c>
      <c r="D516" t="n">
        <v>19.26170701985361</v>
      </c>
      <c r="E516" t="n">
        <v>12.17954964369412</v>
      </c>
      <c r="F516" t="n">
        <v>11.02063491318042</v>
      </c>
      <c r="G516" t="n">
        <v>48.46333535937297</v>
      </c>
      <c r="H516" t="n">
        <v>50.9903515024232</v>
      </c>
      <c r="I516" t="n">
        <v>9.182658564181811</v>
      </c>
      <c r="J516" t="n">
        <v>30.72811257867505</v>
      </c>
      <c r="K516" t="n">
        <v>37.59115169158227</v>
      </c>
    </row>
    <row r="517">
      <c r="A517" s="2" t="n">
        <v>45695</v>
      </c>
      <c r="B517" t="n">
        <v>34.84767496725909</v>
      </c>
      <c r="C517" t="n">
        <v>13.13439373559613</v>
      </c>
      <c r="D517" t="n">
        <v>15.97407544521698</v>
      </c>
      <c r="E517" t="n">
        <v>9.917971894359191</v>
      </c>
      <c r="F517" t="n">
        <v>14.46289138189731</v>
      </c>
      <c r="G517" t="n">
        <v>48.54134762972659</v>
      </c>
      <c r="H517" t="n">
        <v>47.92022861552336</v>
      </c>
      <c r="I517" t="n">
        <v>4.709063438814298</v>
      </c>
      <c r="J517" t="n">
        <v>29.95509222040291</v>
      </c>
      <c r="K517" t="n">
        <v>34.25186010937151</v>
      </c>
    </row>
    <row r="518">
      <c r="A518" s="2" t="n">
        <v>45698</v>
      </c>
      <c r="B518" t="n">
        <v>33.7660892735173</v>
      </c>
      <c r="C518" t="n">
        <v>15.74758432438892</v>
      </c>
      <c r="D518" t="n">
        <v>14.96909229108969</v>
      </c>
      <c r="E518" t="n">
        <v>7.921949800275563</v>
      </c>
      <c r="F518" t="n">
        <v>13.85707828553679</v>
      </c>
      <c r="G518" t="n">
        <v>44.79826669521682</v>
      </c>
      <c r="H518" t="n">
        <v>40.92079053626237</v>
      </c>
      <c r="I518" t="n">
        <v>4.720449671217652</v>
      </c>
      <c r="J518" t="n">
        <v>31.0126815824419</v>
      </c>
      <c r="K518" t="n">
        <v>34.91853726273811</v>
      </c>
    </row>
    <row r="519">
      <c r="A519" s="2" t="n">
        <v>45699</v>
      </c>
      <c r="B519" t="n">
        <v>24.89966801038213</v>
      </c>
      <c r="C519" t="n">
        <v>10.19072278101496</v>
      </c>
      <c r="D519" t="n">
        <v>11.88305517387391</v>
      </c>
      <c r="E519" t="n">
        <v>5.069226293185713</v>
      </c>
      <c r="F519" t="n">
        <v>7.507115816216747</v>
      </c>
      <c r="G519" t="n">
        <v>33.94217769409202</v>
      </c>
      <c r="H519" t="n">
        <v>35.62688738070576</v>
      </c>
      <c r="I519" t="n">
        <v>-1.228122428796874</v>
      </c>
      <c r="J519" t="n">
        <v>26.95995616660321</v>
      </c>
      <c r="K519" t="n">
        <v>27.7772757093754</v>
      </c>
    </row>
    <row r="520">
      <c r="A520" s="2" t="n">
        <v>45700</v>
      </c>
      <c r="B520" t="n">
        <v>23.04936146628351</v>
      </c>
      <c r="C520" t="n">
        <v>10.38447597767231</v>
      </c>
      <c r="D520" t="n">
        <v>13.47992733836576</v>
      </c>
      <c r="E520" t="n">
        <v>6.017800591318756</v>
      </c>
      <c r="F520" t="n">
        <v>5.143544064144856</v>
      </c>
      <c r="G520" t="n">
        <v>32.82374443376162</v>
      </c>
      <c r="H520" t="n">
        <v>32.62457416825386</v>
      </c>
      <c r="I520" t="n">
        <v>-0.2940304362303636</v>
      </c>
      <c r="J520" t="n">
        <v>31.00908552355879</v>
      </c>
      <c r="K520" t="n">
        <v>27.77219699621298</v>
      </c>
    </row>
    <row r="521">
      <c r="A521" s="2" t="n">
        <v>45701</v>
      </c>
      <c r="B521" t="n">
        <v>20.61176314296473</v>
      </c>
      <c r="C521" t="n">
        <v>8.235494292981382</v>
      </c>
      <c r="D521" t="n">
        <v>12.37734246581221</v>
      </c>
      <c r="E521" t="n">
        <v>4.604725342754623</v>
      </c>
      <c r="F521" t="n">
        <v>2.335685855095626</v>
      </c>
      <c r="G521" t="n">
        <v>28.38362375349166</v>
      </c>
      <c r="H521" t="n">
        <v>31.97168734480233</v>
      </c>
      <c r="I521" t="n">
        <v>-2.51407333847391</v>
      </c>
      <c r="J521" t="n">
        <v>31.50003894284472</v>
      </c>
      <c r="K521" t="n">
        <v>28.74342837426589</v>
      </c>
    </row>
    <row r="522">
      <c r="A522" s="2" t="n">
        <v>45702</v>
      </c>
      <c r="B522" t="n">
        <v>21.32998964320565</v>
      </c>
      <c r="C522" t="n">
        <v>8.966890016270312</v>
      </c>
      <c r="D522" t="n">
        <v>14.72146007076294</v>
      </c>
      <c r="E522" t="n">
        <v>2.313405207590358</v>
      </c>
      <c r="F522" t="n">
        <v>0.7777688697523599</v>
      </c>
      <c r="G522" t="n">
        <v>22.8479427559233</v>
      </c>
      <c r="H522" t="n">
        <v>29.49386614642646</v>
      </c>
      <c r="I522" t="n">
        <v>-1.888772800240823</v>
      </c>
      <c r="J522" t="n">
        <v>30.0496326873956</v>
      </c>
      <c r="K522" t="n">
        <v>28.1362854510649</v>
      </c>
    </row>
    <row r="523">
      <c r="A523" s="2" t="n">
        <v>45705</v>
      </c>
      <c r="B523" t="n">
        <v>16.65775292530658</v>
      </c>
      <c r="C523" t="n">
        <v>6.506643778596644</v>
      </c>
      <c r="D523" t="n">
        <v>13.12165684661684</v>
      </c>
      <c r="E523" t="n">
        <v>0.4255751745696923</v>
      </c>
      <c r="F523" t="n">
        <v>1.781647205743142</v>
      </c>
      <c r="G523" t="n">
        <v>26.05169149238993</v>
      </c>
      <c r="H523" t="n">
        <v>27.78660166353706</v>
      </c>
      <c r="I523" t="n">
        <v>-2.338386632815992</v>
      </c>
      <c r="J523" t="n">
        <v>29.74124544866492</v>
      </c>
      <c r="K523" t="n">
        <v>24.2068123222414</v>
      </c>
    </row>
    <row r="524">
      <c r="A524" s="2" t="n">
        <v>45706</v>
      </c>
      <c r="B524" t="n">
        <v>16.85913619235109</v>
      </c>
      <c r="C524" t="n">
        <v>7.565455504654861</v>
      </c>
      <c r="D524" t="n">
        <v>13.41378589760809</v>
      </c>
      <c r="E524" t="n">
        <v>3.261390895933247</v>
      </c>
      <c r="F524" t="n">
        <v>0.2329281214419998</v>
      </c>
      <c r="G524" t="n">
        <v>17.29202739106295</v>
      </c>
      <c r="H524" t="n">
        <v>34.0423586050758</v>
      </c>
      <c r="I524" t="n">
        <v>-3.793671527986597</v>
      </c>
      <c r="J524" t="n">
        <v>31.89704014364032</v>
      </c>
      <c r="K524" t="n">
        <v>24.4736723041318</v>
      </c>
    </row>
    <row r="525">
      <c r="A525" s="2" t="n">
        <v>45707</v>
      </c>
      <c r="B525" t="n">
        <v>21.57372296724023</v>
      </c>
      <c r="C525" t="n">
        <v>6.36581170499757</v>
      </c>
      <c r="D525" t="n">
        <v>12.11504460381361</v>
      </c>
      <c r="E525" t="n">
        <v>0.5866429358450942</v>
      </c>
      <c r="F525" t="n">
        <v>4.211978841868058</v>
      </c>
      <c r="G525" t="n">
        <v>16.79777876836328</v>
      </c>
      <c r="H525" t="n">
        <v>37.68704847920463</v>
      </c>
      <c r="I525" t="n">
        <v>-4.874345396156676</v>
      </c>
      <c r="J525" t="n">
        <v>33.99757038553957</v>
      </c>
      <c r="K525" t="n">
        <v>24.52533937324428</v>
      </c>
    </row>
    <row r="526">
      <c r="A526" s="2" t="n">
        <v>45708</v>
      </c>
      <c r="B526" t="n">
        <v>18.69969873430122</v>
      </c>
      <c r="C526" t="n">
        <v>5.39268922313576</v>
      </c>
      <c r="D526" t="n">
        <v>12.31930476158802</v>
      </c>
      <c r="E526" t="n">
        <v>-1.097829366944636</v>
      </c>
      <c r="F526" t="n">
        <v>-0.5304481482403367</v>
      </c>
      <c r="G526" t="n">
        <v>14.6107271445481</v>
      </c>
      <c r="H526" t="n">
        <v>36.39680468140583</v>
      </c>
      <c r="I526" t="n">
        <v>-5.064286031967368</v>
      </c>
      <c r="J526" t="n">
        <v>31.02097255144866</v>
      </c>
      <c r="K526" t="n">
        <v>23.2499627039791</v>
      </c>
    </row>
    <row r="527">
      <c r="A527" s="2" t="n">
        <v>45709</v>
      </c>
      <c r="B527" t="n">
        <v>13.82098815957793</v>
      </c>
      <c r="C527" t="n">
        <v>5.901811013679081</v>
      </c>
      <c r="D527" t="n">
        <v>10.03399744640081</v>
      </c>
      <c r="E527" t="n">
        <v>-3.882641677582166</v>
      </c>
      <c r="F527" t="n">
        <v>-6.385677035642978</v>
      </c>
      <c r="G527" t="n">
        <v>9.500558965827889</v>
      </c>
      <c r="H527" t="n">
        <v>29.47079071184107</v>
      </c>
      <c r="I527" t="n">
        <v>-5.476706096370987</v>
      </c>
      <c r="J527" t="n">
        <v>30.14088364830856</v>
      </c>
      <c r="K527" t="n">
        <v>15.07824839476637</v>
      </c>
    </row>
    <row r="528">
      <c r="A528" s="2" t="n">
        <v>45712</v>
      </c>
      <c r="B528" t="n">
        <v>14.29361034269534</v>
      </c>
      <c r="C528" t="n">
        <v>1.897587280933322</v>
      </c>
      <c r="D528" t="n">
        <v>7.067747322832818</v>
      </c>
      <c r="E528" t="n">
        <v>-7.335031087350785</v>
      </c>
      <c r="F528" t="n">
        <v>-8.552173376984328</v>
      </c>
      <c r="G528" t="n">
        <v>9.95666874034946</v>
      </c>
      <c r="H528" t="n">
        <v>29.82269338701744</v>
      </c>
      <c r="I528" t="n">
        <v>-7.685151575627569</v>
      </c>
      <c r="J528" t="n">
        <v>26.59232086768974</v>
      </c>
      <c r="K528" t="n">
        <v>12.29140115384904</v>
      </c>
    </row>
    <row r="529">
      <c r="A529" s="2" t="n">
        <v>45713</v>
      </c>
      <c r="B529" t="n">
        <v>16.11768818217003</v>
      </c>
      <c r="C529" t="n">
        <v>2.148745257754214</v>
      </c>
      <c r="D529" t="n">
        <v>8.209339906377512</v>
      </c>
      <c r="E529" t="n">
        <v>-8.72118859346892</v>
      </c>
      <c r="F529" t="n">
        <v>-9.365821799931984</v>
      </c>
      <c r="G529" t="n">
        <v>8.609033471032191</v>
      </c>
      <c r="H529" t="n">
        <v>27.30694649098151</v>
      </c>
      <c r="I529" t="n">
        <v>-7.187344686773889</v>
      </c>
      <c r="J529" t="n">
        <v>24.04398211094663</v>
      </c>
      <c r="K529" t="n">
        <v>11.69784304837038</v>
      </c>
    </row>
    <row r="530">
      <c r="A530" s="2" t="n">
        <v>45715</v>
      </c>
      <c r="B530" t="n">
        <v>15.78577142949129</v>
      </c>
      <c r="C530" t="n">
        <v>3.380817027842009</v>
      </c>
      <c r="D530" t="n">
        <v>9.938710913307492</v>
      </c>
      <c r="E530" t="n">
        <v>-8.88242376046785</v>
      </c>
      <c r="F530" t="n">
        <v>-8.537081642831923</v>
      </c>
      <c r="G530" t="n">
        <v>7.531975099423249</v>
      </c>
      <c r="H530" t="n">
        <v>29.18891698641715</v>
      </c>
      <c r="I530" t="n">
        <v>-6.71598302135753</v>
      </c>
      <c r="J530" t="n">
        <v>25.88346838468392</v>
      </c>
      <c r="K530" t="n">
        <v>15.20980147495159</v>
      </c>
    </row>
    <row r="531">
      <c r="A531" s="2" t="n">
        <v>45716</v>
      </c>
      <c r="B531" t="n">
        <v>12.59133822405158</v>
      </c>
      <c r="C531" t="n">
        <v>-3.024449980839738</v>
      </c>
      <c r="D531" t="n">
        <v>3.5517912492113</v>
      </c>
      <c r="E531" t="n">
        <v>-13.91269462612328</v>
      </c>
      <c r="F531" t="n">
        <v>-14.92131334980527</v>
      </c>
      <c r="G531" t="n">
        <v>1.255083239623511</v>
      </c>
      <c r="H531" t="n">
        <v>24.60296178623707</v>
      </c>
      <c r="I531" t="n">
        <v>-12.15867904450961</v>
      </c>
      <c r="J531" t="n">
        <v>15.12887661268887</v>
      </c>
      <c r="K531" t="n">
        <v>6.644253076254247</v>
      </c>
    </row>
    <row r="532">
      <c r="A532" s="2" t="n">
        <v>45719</v>
      </c>
      <c r="B532" t="n">
        <v>12.71264309014784</v>
      </c>
      <c r="C532" t="n">
        <v>-1.987441767275766</v>
      </c>
      <c r="D532" t="n">
        <v>5.11547754738344</v>
      </c>
      <c r="E532" t="n">
        <v>-11.7079884083151</v>
      </c>
      <c r="F532" t="n">
        <v>-15.15076730685307</v>
      </c>
      <c r="G532" t="n">
        <v>2.449998825898403</v>
      </c>
      <c r="H532" t="n">
        <v>23.01210060229495</v>
      </c>
      <c r="I532" t="n">
        <v>-11.15066724719167</v>
      </c>
      <c r="J532" t="n">
        <v>16.04239214727683</v>
      </c>
      <c r="K532" t="n">
        <v>7.874419135888799</v>
      </c>
    </row>
    <row r="533">
      <c r="A533" s="2" t="n">
        <v>45720</v>
      </c>
      <c r="B533" t="n">
        <v>10.70768533016044</v>
      </c>
      <c r="C533" t="n">
        <v>-3.362209548092088</v>
      </c>
      <c r="D533" t="n">
        <v>4.911440787338783</v>
      </c>
      <c r="E533" t="n">
        <v>-13.23545429021205</v>
      </c>
      <c r="F533" t="n">
        <v>-14.26280310527137</v>
      </c>
      <c r="G533" t="n">
        <v>-0.1503794222479926</v>
      </c>
      <c r="H533" t="n">
        <v>22.99404506684406</v>
      </c>
      <c r="I533" t="n">
        <v>-9.012374420298775</v>
      </c>
      <c r="J533" t="n">
        <v>17.80762113099508</v>
      </c>
      <c r="K533" t="n">
        <v>7.173506627240811</v>
      </c>
    </row>
    <row r="534">
      <c r="A534" s="2" t="n">
        <v>45721</v>
      </c>
      <c r="B534" t="n">
        <v>20.52731600522602</v>
      </c>
      <c r="C534" t="n">
        <v>-1.54237255830687</v>
      </c>
      <c r="D534" t="n">
        <v>6.132531260438778</v>
      </c>
      <c r="E534" t="n">
        <v>-11.21557886315559</v>
      </c>
      <c r="F534" t="n">
        <v>-12.31673260579377</v>
      </c>
      <c r="G534" t="n">
        <v>4.078434352468396</v>
      </c>
      <c r="H534" t="n">
        <v>27.26630233371436</v>
      </c>
      <c r="I534" t="n">
        <v>-10.92679111918469</v>
      </c>
      <c r="J534" t="n">
        <v>21.96034422727733</v>
      </c>
      <c r="K534" t="n">
        <v>9.423333664534606</v>
      </c>
    </row>
    <row r="535">
      <c r="A535" s="2" t="n">
        <v>45722</v>
      </c>
      <c r="B535" t="n">
        <v>19.37428512759656</v>
      </c>
      <c r="C535" t="n">
        <v>-0.3454085904155968</v>
      </c>
      <c r="D535" t="n">
        <v>5.915232220066846</v>
      </c>
      <c r="E535" t="n">
        <v>-9.749999490943328</v>
      </c>
      <c r="F535" t="n">
        <v>-9.807277939896197</v>
      </c>
      <c r="G535" t="n">
        <v>5.516647865519464</v>
      </c>
      <c r="H535" t="n">
        <v>26.83695643998865</v>
      </c>
      <c r="I535" t="n">
        <v>-9.876424684573914</v>
      </c>
      <c r="J535" t="n">
        <v>20.15850572964584</v>
      </c>
      <c r="K535" t="n">
        <v>12.64479650088079</v>
      </c>
    </row>
    <row r="536">
      <c r="A536" s="2" t="n">
        <v>45723</v>
      </c>
      <c r="B536" t="n">
        <v>19.01373639702839</v>
      </c>
      <c r="C536" t="n">
        <v>-2.777263303304578</v>
      </c>
      <c r="D536" t="n">
        <v>3.907903792312983</v>
      </c>
      <c r="E536" t="n">
        <v>-9.824178390185455</v>
      </c>
      <c r="F536" t="n">
        <v>-10.1383438952827</v>
      </c>
      <c r="G536" t="n">
        <v>1.75266283106994</v>
      </c>
      <c r="H536" t="n">
        <v>23.00455443343108</v>
      </c>
      <c r="I536" t="n">
        <v>-9.109922654844627</v>
      </c>
      <c r="J536" t="n">
        <v>20.39495509999272</v>
      </c>
      <c r="K536" t="n">
        <v>12.01667174941503</v>
      </c>
    </row>
    <row r="537">
      <c r="A537" s="2" t="n">
        <v>45726</v>
      </c>
      <c r="B537" t="n">
        <v>17.22963863438922</v>
      </c>
      <c r="C537" t="n">
        <v>-2.155630196473146</v>
      </c>
      <c r="D537" t="n">
        <v>6.076807663183015</v>
      </c>
      <c r="E537" t="n">
        <v>-10.33636789442656</v>
      </c>
      <c r="F537" t="n">
        <v>-11.58891262538694</v>
      </c>
      <c r="G537" t="n">
        <v>-1.155158906237241</v>
      </c>
      <c r="H537" t="n">
        <v>20.83841478654334</v>
      </c>
      <c r="I537" t="n">
        <v>-9.635762547357295</v>
      </c>
      <c r="J537" t="n">
        <v>20.14458431476669</v>
      </c>
      <c r="K537" t="n">
        <v>10.37631025682497</v>
      </c>
    </row>
    <row r="538">
      <c r="A538" s="2" t="n">
        <v>45727</v>
      </c>
      <c r="B538" t="n">
        <v>19.89016641496269</v>
      </c>
      <c r="C538" t="n">
        <v>-0.6123623083854834</v>
      </c>
      <c r="D538" t="n">
        <v>4.699662789832071</v>
      </c>
      <c r="E538" t="n">
        <v>-9.682027094668166</v>
      </c>
      <c r="F538" t="n">
        <v>-10.51807648731142</v>
      </c>
      <c r="G538" t="n">
        <v>-0.140961844441434</v>
      </c>
      <c r="H538" t="n">
        <v>24.39395862271043</v>
      </c>
      <c r="I538" t="n">
        <v>-9.695930757869764</v>
      </c>
      <c r="J538" t="n">
        <v>18.75607488707858</v>
      </c>
      <c r="K538" t="n">
        <v>8.845004070223638</v>
      </c>
    </row>
    <row r="539">
      <c r="A539" s="2" t="n">
        <v>45728</v>
      </c>
      <c r="B539" t="n">
        <v>18.57239947978491</v>
      </c>
      <c r="C539" t="n">
        <v>-1.218036269531209</v>
      </c>
      <c r="D539" t="n">
        <v>2.157208966130297</v>
      </c>
      <c r="E539" t="n">
        <v>-11.50572177768784</v>
      </c>
      <c r="F539" t="n">
        <v>-10.65457124155793</v>
      </c>
      <c r="G539" t="n">
        <v>-2.7078428043527</v>
      </c>
      <c r="H539" t="n">
        <v>26.41915881015384</v>
      </c>
      <c r="I539" t="n">
        <v>-9.927047670870149</v>
      </c>
      <c r="J539" t="n">
        <v>16.15757590512013</v>
      </c>
      <c r="K539" t="n">
        <v>6.715890450021123</v>
      </c>
    </row>
    <row r="540">
      <c r="A540" s="2" t="n">
        <v>45729</v>
      </c>
      <c r="B540" t="n">
        <v>16.71457748828047</v>
      </c>
      <c r="C540" t="n">
        <v>-3.080413169681884</v>
      </c>
      <c r="D540" t="n">
        <v>0.7577919980839454</v>
      </c>
      <c r="E540" t="n">
        <v>-12.43472394353579</v>
      </c>
      <c r="F540" t="n">
        <v>-10.71671845666478</v>
      </c>
      <c r="G540" t="n">
        <v>-5.589492483592384</v>
      </c>
      <c r="H540" t="n">
        <v>23.22478876327276</v>
      </c>
      <c r="I540" t="n">
        <v>-10.96090054345082</v>
      </c>
      <c r="J540" t="n">
        <v>16.48466563397284</v>
      </c>
      <c r="K540" t="n">
        <v>4.938480417005175</v>
      </c>
    </row>
    <row r="541">
      <c r="A541" s="2" t="n">
        <v>45733</v>
      </c>
      <c r="B541" t="n">
        <v>19.19173126676819</v>
      </c>
      <c r="C541" t="n">
        <v>-2.033391777528926</v>
      </c>
      <c r="D541" t="n">
        <v>1.477335993774975</v>
      </c>
      <c r="E541" t="n">
        <v>-13.84472600647566</v>
      </c>
      <c r="F541" t="n">
        <v>-9.832563863920251</v>
      </c>
      <c r="G541" t="n">
        <v>-7.040293871314052</v>
      </c>
      <c r="H541" t="n">
        <v>24.1205650572363</v>
      </c>
      <c r="I541" t="n">
        <v>-12.25585394836505</v>
      </c>
      <c r="J541" t="n">
        <v>14.88996105356095</v>
      </c>
      <c r="K541" t="n">
        <v>2.818021001130377</v>
      </c>
    </row>
    <row r="542">
      <c r="A542" s="2" t="n">
        <v>45734</v>
      </c>
      <c r="B542" t="n">
        <v>19.30715124030946</v>
      </c>
      <c r="C542" t="n">
        <v>-2.093172110092623</v>
      </c>
      <c r="D542" t="n">
        <v>2.482215672306642</v>
      </c>
      <c r="E542" t="n">
        <v>-13.84977849670983</v>
      </c>
      <c r="F542" t="n">
        <v>-8.987356767024179</v>
      </c>
      <c r="G542" t="n">
        <v>-4.764901852254877</v>
      </c>
      <c r="H542" t="n">
        <v>26.19386909554271</v>
      </c>
      <c r="I542" t="n">
        <v>-12.54851967509334</v>
      </c>
      <c r="J542" t="n">
        <v>14.81420137493907</v>
      </c>
      <c r="K542" t="n">
        <v>3.007851796549255</v>
      </c>
    </row>
    <row r="543">
      <c r="A543" s="2" t="n">
        <v>45735</v>
      </c>
      <c r="B543" t="n">
        <v>21.99802881639095</v>
      </c>
      <c r="C543" t="n">
        <v>-1.955050035263661</v>
      </c>
      <c r="D543" t="n">
        <v>1.473684955146681</v>
      </c>
      <c r="E543" t="n">
        <v>-15.16555779585396</v>
      </c>
      <c r="F543" t="n">
        <v>-3.755037976170006</v>
      </c>
      <c r="G543" t="n">
        <v>-4.278370136929088</v>
      </c>
      <c r="H543" t="n">
        <v>29.33386621532959</v>
      </c>
      <c r="I543" t="n">
        <v>-14.02140120927178</v>
      </c>
      <c r="J543" t="n">
        <v>11.02596897347168</v>
      </c>
      <c r="K543" t="n">
        <v>6.089736399898849</v>
      </c>
    </row>
    <row r="544">
      <c r="A544" s="2" t="n">
        <v>45736</v>
      </c>
      <c r="B544" t="n">
        <v>24.23407426828688</v>
      </c>
      <c r="C544" t="n">
        <v>-0.5917457137816551</v>
      </c>
      <c r="D544" t="n">
        <v>3.427861979513458</v>
      </c>
      <c r="E544" t="n">
        <v>-13.84829538110637</v>
      </c>
      <c r="F544" t="n">
        <v>-0.8263351073001801</v>
      </c>
      <c r="G544" t="n">
        <v>-2.684663868003467</v>
      </c>
      <c r="H544" t="n">
        <v>28.52025667596971</v>
      </c>
      <c r="I544" t="n">
        <v>-11.48434055379405</v>
      </c>
      <c r="J544" t="n">
        <v>13.49730211010463</v>
      </c>
      <c r="K544" t="n">
        <v>8.376447580521539</v>
      </c>
    </row>
    <row r="545">
      <c r="A545" s="2" t="n">
        <v>45737</v>
      </c>
      <c r="B545" t="n">
        <v>28.79043766658531</v>
      </c>
      <c r="C545" t="n">
        <v>-3.127841501010176</v>
      </c>
      <c r="D545" t="n">
        <v>-0.6284841994727564</v>
      </c>
      <c r="E545" t="n">
        <v>-13.07508443894956</v>
      </c>
      <c r="F545" t="n">
        <v>-0.00389405266459919</v>
      </c>
      <c r="G545" t="n">
        <v>-6.907133467724624</v>
      </c>
      <c r="H545" t="n">
        <v>27.68924046929611</v>
      </c>
      <c r="I545" t="n">
        <v>-12.35088125696092</v>
      </c>
      <c r="J545" t="n">
        <v>11.97673826758576</v>
      </c>
      <c r="K545" t="n">
        <v>4.08411502439574</v>
      </c>
    </row>
    <row r="546">
      <c r="A546" s="2" t="n">
        <v>45740</v>
      </c>
      <c r="B546" t="n">
        <v>28.5604582459188</v>
      </c>
      <c r="C546" t="n">
        <v>1.111550805861183</v>
      </c>
      <c r="D546" t="n">
        <v>0.5578831877175672</v>
      </c>
      <c r="E546" t="n">
        <v>-9.954385693308254</v>
      </c>
      <c r="F546" t="n">
        <v>1.959454173890673</v>
      </c>
      <c r="G546" t="n">
        <v>-2.855941063662337</v>
      </c>
      <c r="H546" t="n">
        <v>29.28972955693609</v>
      </c>
      <c r="I546" t="n">
        <v>-11.35071456742177</v>
      </c>
      <c r="J546" t="n">
        <v>16.90987885748709</v>
      </c>
      <c r="K546" t="n">
        <v>6.287493568393088</v>
      </c>
    </row>
    <row r="547">
      <c r="A547" s="2" t="n">
        <v>45741</v>
      </c>
      <c r="B547" t="n">
        <v>41.37237732294019</v>
      </c>
      <c r="C547" t="n">
        <v>2.662496675172044</v>
      </c>
      <c r="D547" t="n">
        <v>4.822910475153086</v>
      </c>
      <c r="E547" t="n">
        <v>-9.759897193758604</v>
      </c>
      <c r="F547" t="n">
        <v>5.171320383796685</v>
      </c>
      <c r="G547" t="n">
        <v>-4.635804687665168</v>
      </c>
      <c r="H547" t="n">
        <v>36.65881706555552</v>
      </c>
      <c r="I547" t="n">
        <v>-9.210862545298426</v>
      </c>
      <c r="J547" t="n">
        <v>17.53279900717286</v>
      </c>
      <c r="K547" t="n">
        <v>8.343781583637178</v>
      </c>
    </row>
    <row r="548">
      <c r="A548" s="2" t="n">
        <v>45742</v>
      </c>
      <c r="B548" t="n">
        <v>46.18005680732595</v>
      </c>
      <c r="C548" t="n">
        <v>6.055179704311753</v>
      </c>
      <c r="D548" t="n">
        <v>5.672774854111218</v>
      </c>
      <c r="E548" t="n">
        <v>-8.40381791123087</v>
      </c>
      <c r="F548" t="n">
        <v>7.609258700114396</v>
      </c>
      <c r="G548" t="n">
        <v>-1.658563894627874</v>
      </c>
      <c r="H548" t="n">
        <v>39.04150877975086</v>
      </c>
      <c r="I548" t="n">
        <v>-5.780430208509102</v>
      </c>
      <c r="J548" t="n">
        <v>16.23048570537395</v>
      </c>
      <c r="K548" t="n">
        <v>10.22066118817928</v>
      </c>
    </row>
    <row r="549">
      <c r="A549" s="2" t="n">
        <v>45743</v>
      </c>
      <c r="B549" t="n">
        <v>48.38644933610352</v>
      </c>
      <c r="C549" t="n">
        <v>6.647772890484083</v>
      </c>
      <c r="D549" t="n">
        <v>6.386528555734605</v>
      </c>
      <c r="E549" t="n">
        <v>-7.602901509484228</v>
      </c>
      <c r="F549" t="n">
        <v>8.310493582911139</v>
      </c>
      <c r="G549" t="n">
        <v>-1.55075514827242</v>
      </c>
      <c r="H549" t="n">
        <v>41.76931255372405</v>
      </c>
      <c r="I549" t="n">
        <v>-5.228858180364904</v>
      </c>
      <c r="J549" t="n">
        <v>15.74046395078548</v>
      </c>
      <c r="K549" t="n">
        <v>12.50612106713809</v>
      </c>
    </row>
    <row r="550">
      <c r="A550" s="2" t="n">
        <v>45744</v>
      </c>
      <c r="B550" t="n">
        <v>43.81248035389378</v>
      </c>
      <c r="C550" t="n">
        <v>3.616634090006277</v>
      </c>
      <c r="D550" t="n">
        <v>4.220561251474675</v>
      </c>
      <c r="E550" t="n">
        <v>-11.88500365699139</v>
      </c>
      <c r="F550" t="n">
        <v>4.816505309154051</v>
      </c>
      <c r="G550" t="n">
        <v>-3.710300045592307</v>
      </c>
      <c r="H550" t="n">
        <v>35.14216277212889</v>
      </c>
      <c r="I550" t="n">
        <v>-6.446472727572949</v>
      </c>
      <c r="J550" t="n">
        <v>13.62310933400739</v>
      </c>
      <c r="K550" t="n">
        <v>6.888248555264886</v>
      </c>
    </row>
    <row r="551">
      <c r="A551" s="2" t="n">
        <v>45748</v>
      </c>
      <c r="B551" t="n">
        <v>42.13925424256824</v>
      </c>
      <c r="C551" t="n">
        <v>1.998458927902247</v>
      </c>
      <c r="D551" t="n">
        <v>4.368928910273517</v>
      </c>
      <c r="E551" t="n">
        <v>-10.46756131668782</v>
      </c>
      <c r="F551" t="n">
        <v>4.612717950792744</v>
      </c>
      <c r="G551" t="n">
        <v>-6.620244509793826</v>
      </c>
      <c r="H551" t="n">
        <v>31.47606750401903</v>
      </c>
      <c r="I551" t="n">
        <v>-6.420866584942175</v>
      </c>
      <c r="J551" t="n">
        <v>13.55173133972238</v>
      </c>
      <c r="K551" t="n">
        <v>9.964319241797593</v>
      </c>
    </row>
    <row r="552">
      <c r="A552" s="2" t="n">
        <v>45749</v>
      </c>
      <c r="B552" t="n">
        <v>41.60358814717302</v>
      </c>
      <c r="C552" t="n">
        <v>1.525092812714401</v>
      </c>
      <c r="D552" t="n">
        <v>7.13620709993279</v>
      </c>
      <c r="E552" t="n">
        <v>-8.439841945255711</v>
      </c>
      <c r="F552" t="n">
        <v>6.328911964447848</v>
      </c>
      <c r="G552" t="n">
        <v>-8.58985620232281</v>
      </c>
      <c r="H552" t="n">
        <v>32.43116407746746</v>
      </c>
      <c r="I552" t="n">
        <v>-5.796884562022242</v>
      </c>
      <c r="J552" t="n">
        <v>16.58892745406935</v>
      </c>
      <c r="K552" t="n">
        <v>12.05083914371179</v>
      </c>
    </row>
    <row r="553">
      <c r="A553" s="2" t="n">
        <v>45750</v>
      </c>
      <c r="B553" t="n">
        <v>30.5354306573411</v>
      </c>
      <c r="C553" t="n">
        <v>-1.278961470287709</v>
      </c>
      <c r="D553" t="n">
        <v>4.041660178780804</v>
      </c>
      <c r="E553" t="n">
        <v>-10.79844309231709</v>
      </c>
      <c r="F553" t="n">
        <v>0.7621731780739216</v>
      </c>
      <c r="G553" t="n">
        <v>-11.15832887612104</v>
      </c>
      <c r="H553" t="n">
        <v>19.01107771221688</v>
      </c>
      <c r="I553" t="n">
        <v>-8.677557087273946</v>
      </c>
      <c r="J553" t="n">
        <v>12.23854008349421</v>
      </c>
      <c r="K553" t="n">
        <v>10.71095000536964</v>
      </c>
    </row>
    <row r="554">
      <c r="A554" s="2" t="n">
        <v>45751</v>
      </c>
      <c r="B554" t="n">
        <v>21.53873837694582</v>
      </c>
      <c r="C554" t="n">
        <v>-4.338327703904355</v>
      </c>
      <c r="D554" t="n">
        <v>-0.03311428513563808</v>
      </c>
      <c r="E554" t="n">
        <v>-15.21193588924902</v>
      </c>
      <c r="F554" t="n">
        <v>-4.634916684847823</v>
      </c>
      <c r="G554" t="n">
        <v>-11.57573258498701</v>
      </c>
      <c r="H554" t="n">
        <v>16.3325811255169</v>
      </c>
      <c r="I554" t="n">
        <v>-12.2702221622861</v>
      </c>
      <c r="J554" t="n">
        <v>8.765926394456036</v>
      </c>
      <c r="K554" t="n">
        <v>4.642448903035845</v>
      </c>
    </row>
    <row r="555">
      <c r="A555" s="2" t="n">
        <v>45754</v>
      </c>
      <c r="B555" t="n">
        <v>17.0154357819444</v>
      </c>
      <c r="C555" t="n">
        <v>-8.347986441692679</v>
      </c>
      <c r="D555" t="n">
        <v>-3.646529110085495</v>
      </c>
      <c r="E555" t="n">
        <v>-15.88294122961683</v>
      </c>
      <c r="F555" t="n">
        <v>-12.7603700017878</v>
      </c>
      <c r="G555" t="n">
        <v>-15.93111005232722</v>
      </c>
      <c r="H555" t="n">
        <v>15.06461035011675</v>
      </c>
      <c r="I555" t="n">
        <v>-13.84332280690374</v>
      </c>
      <c r="J555" t="n">
        <v>6.35536388135689</v>
      </c>
      <c r="K555" t="n">
        <v>2.165830675252556</v>
      </c>
    </row>
    <row r="556">
      <c r="A556" s="2" t="n">
        <v>45755</v>
      </c>
      <c r="B556" t="n">
        <v>17.89744886296496</v>
      </c>
      <c r="C556" t="n">
        <v>-4.657660466398683</v>
      </c>
      <c r="D556" t="n">
        <v>-0.5980836769786779</v>
      </c>
      <c r="E556" t="n">
        <v>-13.74255481429374</v>
      </c>
      <c r="F556" t="n">
        <v>-10.23668132288754</v>
      </c>
      <c r="G556" t="n">
        <v>-11.81253945732557</v>
      </c>
      <c r="H556" t="n">
        <v>16.38056906925434</v>
      </c>
      <c r="I556" t="n">
        <v>-12.61080196215041</v>
      </c>
      <c r="J556" t="n">
        <v>9.215402893657387</v>
      </c>
      <c r="K556" t="n">
        <v>4.805925864585503</v>
      </c>
    </row>
    <row r="557">
      <c r="A557" s="2" t="n">
        <v>45756</v>
      </c>
      <c r="B557" t="n">
        <v>13.02105493115437</v>
      </c>
      <c r="C557" t="n">
        <v>-6.704908810458976</v>
      </c>
      <c r="D557" t="n">
        <v>-2.199203378434822</v>
      </c>
      <c r="E557" t="n">
        <v>-14.59913439749846</v>
      </c>
      <c r="F557" t="n">
        <v>-12.91543833731168</v>
      </c>
      <c r="G557" t="n">
        <v>-13.62376934450327</v>
      </c>
      <c r="H557" t="n">
        <v>11.42966754939627</v>
      </c>
      <c r="I557" t="n">
        <v>-15.22689032844905</v>
      </c>
      <c r="J557" t="n">
        <v>4.208549102241932</v>
      </c>
      <c r="K557" t="n">
        <v>-0.1024771648065248</v>
      </c>
    </row>
    <row r="558">
      <c r="A558" s="2" t="n">
        <v>45758</v>
      </c>
      <c r="B558" t="n">
        <v>9.85306634460934</v>
      </c>
      <c r="C558" t="n">
        <v>-6.223692857920071</v>
      </c>
      <c r="D558" t="n">
        <v>-2.198198961887476</v>
      </c>
      <c r="E558" t="n">
        <v>-13.01243170900006</v>
      </c>
      <c r="F558" t="n">
        <v>-12.21633506912616</v>
      </c>
      <c r="G558" t="n">
        <v>-11.09250065187295</v>
      </c>
      <c r="H558" t="n">
        <v>13.40415685246024</v>
      </c>
      <c r="I558" t="n">
        <v>-16.80149660220499</v>
      </c>
      <c r="J558" t="n">
        <v>3.008520225660205</v>
      </c>
      <c r="K558" t="n">
        <v>0.3340315339821487</v>
      </c>
    </row>
    <row r="559">
      <c r="A559" s="2" t="n">
        <v>45762</v>
      </c>
      <c r="B559" t="n">
        <v>13.1611582812095</v>
      </c>
      <c r="C559" t="n">
        <v>-4.147925022954368</v>
      </c>
      <c r="D559" t="n">
        <v>-0.5413590437606031</v>
      </c>
      <c r="E559" t="n">
        <v>-11.2987078576728</v>
      </c>
      <c r="F559" t="n">
        <v>-7.641974673139362</v>
      </c>
      <c r="G559" t="n">
        <v>-8.363367406035394</v>
      </c>
      <c r="H559" t="n">
        <v>18.64550110456376</v>
      </c>
      <c r="I559" t="n">
        <v>-15.86609246232168</v>
      </c>
      <c r="J559" t="n">
        <v>5.882910053883084</v>
      </c>
      <c r="K559" t="n">
        <v>2.607348858730729</v>
      </c>
    </row>
    <row r="560">
      <c r="A560" s="2" t="n">
        <v>45763</v>
      </c>
      <c r="B560" t="n">
        <v>14.13357082027034</v>
      </c>
      <c r="C560" t="n">
        <v>-3.473704143794165</v>
      </c>
      <c r="D560" t="n">
        <v>-1.280917172764762</v>
      </c>
      <c r="E560" t="n">
        <v>-11.60721524843633</v>
      </c>
      <c r="F560" t="n">
        <v>-5.627710159974586</v>
      </c>
      <c r="G560" t="n">
        <v>-5.048967249693925</v>
      </c>
      <c r="H560" t="n">
        <v>21.20001263053957</v>
      </c>
      <c r="I560" t="n">
        <v>-15.06000007339619</v>
      </c>
      <c r="J560" t="n">
        <v>6.305057727877506</v>
      </c>
      <c r="K560" t="n">
        <v>5.259845250304496</v>
      </c>
    </row>
    <row r="561">
      <c r="A561" s="2" t="n">
        <v>45764</v>
      </c>
      <c r="B561" t="n">
        <v>16.94718646003164</v>
      </c>
      <c r="C561" t="n">
        <v>-3.077257690333945</v>
      </c>
      <c r="D561" t="n">
        <v>-2.037843761668701</v>
      </c>
      <c r="E561" t="n">
        <v>-13.26768796840507</v>
      </c>
      <c r="F561" t="n">
        <v>-5.472378819900325</v>
      </c>
      <c r="G561" t="n">
        <v>-2.264762076484039</v>
      </c>
      <c r="H561" t="n">
        <v>22.8912978875895</v>
      </c>
      <c r="I561" t="n">
        <v>-13.84489636850786</v>
      </c>
      <c r="J561" t="n">
        <v>7.317068893901157</v>
      </c>
      <c r="K561" t="n">
        <v>1.558382341681619</v>
      </c>
    </row>
    <row r="562">
      <c r="A562" s="2" t="n">
        <v>45768</v>
      </c>
      <c r="B562" t="n">
        <v>23.13464936450871</v>
      </c>
      <c r="C562" t="n">
        <v>-0.02398505255616357</v>
      </c>
      <c r="D562" t="n">
        <v>-0.6581300103636334</v>
      </c>
      <c r="E562" t="n">
        <v>-11.54944533044745</v>
      </c>
      <c r="F562" t="n">
        <v>-0.5341431834580024</v>
      </c>
      <c r="G562" t="n">
        <v>0.6959213996416524</v>
      </c>
      <c r="H562" t="n">
        <v>24.47058764799153</v>
      </c>
      <c r="I562" t="n">
        <v>-14.08151035977224</v>
      </c>
      <c r="J562" t="n">
        <v>11.46739436234956</v>
      </c>
      <c r="K562" t="n">
        <v>1.901616945301932</v>
      </c>
    </row>
    <row r="563">
      <c r="A563" s="2" t="n">
        <v>45769</v>
      </c>
      <c r="B563" t="n">
        <v>25.34890077438274</v>
      </c>
      <c r="C563" t="n">
        <v>0.9924494105332249</v>
      </c>
      <c r="D563" t="n">
        <v>-1.142171209887255</v>
      </c>
      <c r="E563" t="n">
        <v>-10.54038940155884</v>
      </c>
      <c r="F563" t="n">
        <v>0.3084534593452259</v>
      </c>
      <c r="G563" t="n">
        <v>2.882862595272506</v>
      </c>
      <c r="H563" t="n">
        <v>25.39908848793586</v>
      </c>
      <c r="I563" t="n">
        <v>-14.62663240789855</v>
      </c>
      <c r="J563" t="n">
        <v>13.88736156248211</v>
      </c>
      <c r="K563" t="n">
        <v>1.456288656884963</v>
      </c>
    </row>
    <row r="564">
      <c r="A564" s="2" t="n">
        <v>45770</v>
      </c>
      <c r="B564" t="n">
        <v>38.63768401961889</v>
      </c>
      <c r="C564" t="n">
        <v>9.967881114098587</v>
      </c>
      <c r="D564" t="n">
        <v>3.636477961982698</v>
      </c>
      <c r="E564" t="n">
        <v>-4.62281566139221</v>
      </c>
      <c r="F564" t="n">
        <v>6.982177375800047</v>
      </c>
      <c r="G564" t="n">
        <v>10.31765196526673</v>
      </c>
      <c r="H564" t="n">
        <v>31.34975980745349</v>
      </c>
      <c r="I564" t="n">
        <v>-10.74401831956513</v>
      </c>
      <c r="J564" t="n">
        <v>21.39005257920905</v>
      </c>
      <c r="K564" t="n">
        <v>8.170478880682097</v>
      </c>
    </row>
    <row r="565">
      <c r="A565" s="2" t="n">
        <v>45771</v>
      </c>
      <c r="B565" t="n">
        <v>40.85619192600998</v>
      </c>
      <c r="C565" t="n">
        <v>11.52047034455921</v>
      </c>
      <c r="D565" t="n">
        <v>7.315804376675028</v>
      </c>
      <c r="E565" t="n">
        <v>-1.570543669722035</v>
      </c>
      <c r="F565" t="n">
        <v>9.24729943059932</v>
      </c>
      <c r="G565" t="n">
        <v>15.055994199568</v>
      </c>
      <c r="H565" t="n">
        <v>34.38446629193339</v>
      </c>
      <c r="I565" t="n">
        <v>-9.471016700791001</v>
      </c>
      <c r="J565" t="n">
        <v>24.2010300570576</v>
      </c>
      <c r="K565" t="n">
        <v>10.43766586820234</v>
      </c>
    </row>
    <row r="566">
      <c r="A566" s="2" t="n">
        <v>45772</v>
      </c>
      <c r="B566" t="n">
        <v>43.63907645993071</v>
      </c>
      <c r="C566" t="n">
        <v>11.71327393896629</v>
      </c>
      <c r="D566" t="n">
        <v>7.592510219785575</v>
      </c>
      <c r="E566" t="n">
        <v>-3.054392003030881</v>
      </c>
      <c r="F566" t="n">
        <v>10.99963437119795</v>
      </c>
      <c r="G566" t="n">
        <v>14.87227944316338</v>
      </c>
      <c r="H566" t="n">
        <v>37.94669395287524</v>
      </c>
      <c r="I566" t="n">
        <v>-7.979536497378459</v>
      </c>
      <c r="J566" t="n">
        <v>27.36498593012453</v>
      </c>
      <c r="K566" t="n">
        <v>10.5825883329355</v>
      </c>
    </row>
    <row r="567">
      <c r="A567" s="2" t="n">
        <v>45775</v>
      </c>
      <c r="B567" t="n">
        <v>45.88263901232017</v>
      </c>
      <c r="C567" t="n">
        <v>12.41576486867775</v>
      </c>
      <c r="D567" t="n">
        <v>8.341307999619275</v>
      </c>
      <c r="E567" t="n">
        <v>-2.545001116285106</v>
      </c>
      <c r="F567" t="n">
        <v>12.15586120630623</v>
      </c>
      <c r="G567" t="n">
        <v>18.78240546302723</v>
      </c>
      <c r="H567" t="n">
        <v>36.84729959316782</v>
      </c>
      <c r="I567" t="n">
        <v>-7.239759093362819</v>
      </c>
      <c r="J567" t="n">
        <v>25.82808677510473</v>
      </c>
      <c r="K567" t="n">
        <v>8.350719054841861</v>
      </c>
    </row>
    <row r="568">
      <c r="A568" s="2" t="n">
        <v>45776</v>
      </c>
      <c r="B568" t="n">
        <v>48.53362205365532</v>
      </c>
      <c r="C568" t="n">
        <v>12.41619684636226</v>
      </c>
      <c r="D568" t="n">
        <v>7.824373839962573</v>
      </c>
      <c r="E568" t="n">
        <v>-0.4595716375587089</v>
      </c>
      <c r="F568" t="n">
        <v>14.69957656186518</v>
      </c>
      <c r="G568" t="n">
        <v>20.92363774880717</v>
      </c>
      <c r="H568" t="n">
        <v>54.87393183560962</v>
      </c>
      <c r="I568" t="n">
        <v>-7.388030866183481</v>
      </c>
      <c r="J568" t="n">
        <v>27.20358660372437</v>
      </c>
      <c r="K568" t="n">
        <v>6.578705186110545</v>
      </c>
    </row>
    <row r="569">
      <c r="A569" s="2" t="n">
        <v>45777</v>
      </c>
      <c r="B569" t="n">
        <v>41.70798551058319</v>
      </c>
      <c r="C569" t="n">
        <v>10.74117451259349</v>
      </c>
      <c r="D569" t="n">
        <v>7.288948807511342</v>
      </c>
      <c r="E569" t="n">
        <v>-1.702851541956651</v>
      </c>
      <c r="F569" t="n">
        <v>12.42660735838197</v>
      </c>
      <c r="G569" t="n">
        <v>22.45109403491896</v>
      </c>
      <c r="H569" t="n">
        <v>51.62147515368605</v>
      </c>
      <c r="I569" t="n">
        <v>-8.129527579687423</v>
      </c>
      <c r="J569" t="n">
        <v>28.68949829340304</v>
      </c>
      <c r="K569" t="n">
        <v>6.599783517333258</v>
      </c>
    </row>
    <row r="570">
      <c r="A570" s="2" t="n">
        <v>45779</v>
      </c>
      <c r="B570" t="n">
        <v>43.75065103732798</v>
      </c>
      <c r="C570" t="n">
        <v>11.64305766862679</v>
      </c>
      <c r="D570" t="n">
        <v>8.652874321525461</v>
      </c>
      <c r="E570" t="n">
        <v>-2.064827133399938</v>
      </c>
      <c r="F570" t="n">
        <v>11.9191065186028</v>
      </c>
      <c r="G570" t="n">
        <v>21.61279291995939</v>
      </c>
      <c r="H570" t="n">
        <v>56.82742022563896</v>
      </c>
      <c r="I570" t="n">
        <v>-7.693474911537401</v>
      </c>
      <c r="J570" t="n">
        <v>29.4972979781293</v>
      </c>
      <c r="K570" t="n">
        <v>7.189556178649825</v>
      </c>
    </row>
    <row r="571">
      <c r="A571" s="2" t="n">
        <v>45782</v>
      </c>
      <c r="B571" t="n">
        <v>45.60843425504866</v>
      </c>
      <c r="C571" t="n">
        <v>9.529547640150238</v>
      </c>
      <c r="D571" t="n">
        <v>8.193170661708415</v>
      </c>
      <c r="E571" t="n">
        <v>0.9362974397347124</v>
      </c>
      <c r="F571" t="n">
        <v>12.55409397933811</v>
      </c>
      <c r="G571" t="n">
        <v>24.68673486852042</v>
      </c>
      <c r="H571" t="n">
        <v>62.1835040699908</v>
      </c>
      <c r="I571" t="n">
        <v>-7.576863424869995</v>
      </c>
      <c r="J571" t="n">
        <v>29.04000710510623</v>
      </c>
      <c r="K571" t="n">
        <v>7.770037894356241</v>
      </c>
    </row>
    <row r="572">
      <c r="A572" s="2" t="n">
        <v>45783</v>
      </c>
      <c r="B572" t="n">
        <v>43.12658653815327</v>
      </c>
      <c r="C572" t="n">
        <v>12.5295594760201</v>
      </c>
      <c r="D572" t="n">
        <v>9.022646976355464</v>
      </c>
      <c r="E572" t="n">
        <v>-4.085109320047808</v>
      </c>
      <c r="F572" t="n">
        <v>4.810154635597486</v>
      </c>
      <c r="G572" t="n">
        <v>15.45196265812983</v>
      </c>
      <c r="H572" t="n">
        <v>60.5577053969433</v>
      </c>
      <c r="I572" t="n">
        <v>-6.676975378243267</v>
      </c>
      <c r="J572" t="n">
        <v>20.24300325201496</v>
      </c>
      <c r="K572" t="n">
        <v>5.890078192844106</v>
      </c>
    </row>
    <row r="573">
      <c r="A573" s="2" t="n">
        <v>45784</v>
      </c>
      <c r="B573" t="n">
        <v>48.36766551169684</v>
      </c>
      <c r="C573" t="n">
        <v>18.34526159839351</v>
      </c>
      <c r="D573" t="n">
        <v>8.45061449254616</v>
      </c>
      <c r="E573" t="n">
        <v>-2.713363497297239</v>
      </c>
      <c r="F573" t="n">
        <v>4.838137889646821</v>
      </c>
      <c r="G573" t="n">
        <v>18.09721442309551</v>
      </c>
      <c r="H573" t="n">
        <v>64.03765703396857</v>
      </c>
      <c r="I573" t="n">
        <v>-8.251723641095198</v>
      </c>
      <c r="J573" t="n">
        <v>19.27188561760835</v>
      </c>
      <c r="K573" t="n">
        <v>7.523172655011834</v>
      </c>
    </row>
    <row r="574">
      <c r="A574" s="2" t="n">
        <v>45785</v>
      </c>
      <c r="B574" t="n">
        <v>53.7851289147095</v>
      </c>
      <c r="C574" t="n">
        <v>21.48378184568922</v>
      </c>
      <c r="D574" t="n">
        <v>9.759829050155734</v>
      </c>
      <c r="E574" t="n">
        <v>-1.053118629129679</v>
      </c>
      <c r="F574" t="n">
        <v>4.810835416283843</v>
      </c>
      <c r="G574" t="n">
        <v>14.26447589174336</v>
      </c>
      <c r="H574" t="n">
        <v>63.26107196432145</v>
      </c>
      <c r="I574" t="n">
        <v>-6.959341337198655</v>
      </c>
      <c r="J574" t="n">
        <v>22.23112029727539</v>
      </c>
      <c r="K574" t="n">
        <v>6.56150281520167</v>
      </c>
    </row>
    <row r="575">
      <c r="A575" s="2" t="n">
        <v>45786</v>
      </c>
      <c r="B575" t="n">
        <v>56.30194846367238</v>
      </c>
      <c r="C575" t="n">
        <v>21.13833554311702</v>
      </c>
      <c r="D575" t="n">
        <v>9.956028650814108</v>
      </c>
      <c r="E575" t="n">
        <v>-0.3026078264456666</v>
      </c>
      <c r="F575" t="n">
        <v>5.15140849280098</v>
      </c>
      <c r="G575" t="n">
        <v>9.655825373511284</v>
      </c>
      <c r="H575" t="n">
        <v>60.60585850832921</v>
      </c>
      <c r="I575" t="n">
        <v>-8.215915793468575</v>
      </c>
      <c r="J575" t="n">
        <v>21.16490147301431</v>
      </c>
      <c r="K575" t="n">
        <v>7.922574771141511</v>
      </c>
    </row>
    <row r="576">
      <c r="A576" s="2" t="n">
        <v>45789</v>
      </c>
      <c r="B576" t="n">
        <v>88.11658149591494</v>
      </c>
      <c r="C576" t="n">
        <v>30.13638479852139</v>
      </c>
      <c r="D576" t="n">
        <v>18.50212085631073</v>
      </c>
      <c r="E576" t="n">
        <v>7.508112602099093</v>
      </c>
      <c r="F576" t="n">
        <v>12.88087912400173</v>
      </c>
      <c r="G576" t="n">
        <v>19.22554794887643</v>
      </c>
      <c r="H576" t="n">
        <v>75.50092847482502</v>
      </c>
      <c r="I576" t="n">
        <v>-2.910912939824017</v>
      </c>
      <c r="J576" t="n">
        <v>29.28431830890279</v>
      </c>
      <c r="K576" t="n">
        <v>14.7446705840556</v>
      </c>
    </row>
    <row r="577">
      <c r="A577" s="2" t="n">
        <v>45790</v>
      </c>
      <c r="B577" t="n">
        <v>90.04466127509988</v>
      </c>
      <c r="C577" t="n">
        <v>25.18793493534297</v>
      </c>
      <c r="D577" t="n">
        <v>13.48634139155769</v>
      </c>
      <c r="E577" t="n">
        <v>5.869889858066557</v>
      </c>
      <c r="F577" t="n">
        <v>10.66758299089201</v>
      </c>
      <c r="G577" t="n">
        <v>14.81897463223949</v>
      </c>
      <c r="H577" t="n">
        <v>70.58978353758964</v>
      </c>
      <c r="I577" t="n">
        <v>-7.604159709230396</v>
      </c>
      <c r="J577" t="n">
        <v>28.02687405089504</v>
      </c>
      <c r="K577" t="n">
        <v>11.88004033152485</v>
      </c>
    </row>
    <row r="578">
      <c r="A578" s="2" t="n">
        <v>45791</v>
      </c>
      <c r="B578" t="n">
        <v>94.30503279469281</v>
      </c>
      <c r="C578" t="n">
        <v>27.52384067551345</v>
      </c>
      <c r="D578" t="n">
        <v>14.0049690764432</v>
      </c>
      <c r="E578" t="n">
        <v>8.443210592797534</v>
      </c>
      <c r="F578" t="n">
        <v>14.88384764823458</v>
      </c>
      <c r="G578" t="n">
        <v>14.46288700051743</v>
      </c>
      <c r="H578" t="n">
        <v>72.23010939356843</v>
      </c>
      <c r="I578" t="n">
        <v>-8.075708879301812</v>
      </c>
      <c r="J578" t="n">
        <v>27.47639873575303</v>
      </c>
      <c r="K578" t="n">
        <v>11.21626959884969</v>
      </c>
    </row>
    <row r="579">
      <c r="A579" s="2" t="n">
        <v>45792</v>
      </c>
      <c r="B579" t="n">
        <v>94.67056913456898</v>
      </c>
      <c r="C579" t="n">
        <v>33.80272377122151</v>
      </c>
      <c r="D579" t="n">
        <v>16.58417858522017</v>
      </c>
      <c r="E579" t="n">
        <v>8.105455648260218</v>
      </c>
      <c r="F579" t="n">
        <v>17.60331289574508</v>
      </c>
      <c r="G579" t="n">
        <v>15.47047987281098</v>
      </c>
      <c r="H579" t="n">
        <v>67.79694954436835</v>
      </c>
      <c r="I579" t="n">
        <v>-7.220884769197545</v>
      </c>
      <c r="J579" t="n">
        <v>30.08435521138249</v>
      </c>
      <c r="K579" t="n">
        <v>12.98284031004788</v>
      </c>
    </row>
    <row r="580">
      <c r="A580" s="2" t="n">
        <v>45793</v>
      </c>
      <c r="B580" t="n">
        <v>98.72111580088141</v>
      </c>
      <c r="C580" t="n">
        <v>30.3197430138989</v>
      </c>
      <c r="D580" t="n">
        <v>13.9366806581116</v>
      </c>
      <c r="E580" t="n">
        <v>9.702580986794395</v>
      </c>
      <c r="F580" t="n">
        <v>18.1045972066334</v>
      </c>
      <c r="G580" t="n">
        <v>18.71833458605085</v>
      </c>
      <c r="H580" t="n">
        <v>70.67135050799043</v>
      </c>
      <c r="I580" t="n">
        <v>-7.312554495705026</v>
      </c>
      <c r="J580" t="n">
        <v>30.93931479783702</v>
      </c>
      <c r="K580" t="n">
        <v>13.78081020080102</v>
      </c>
    </row>
    <row r="581">
      <c r="A581" s="2" t="n">
        <v>45796</v>
      </c>
      <c r="B581" t="n">
        <v>88.02533540365734</v>
      </c>
      <c r="C581" t="n">
        <v>29.88993110526921</v>
      </c>
      <c r="D581" t="n">
        <v>12.92888726191785</v>
      </c>
      <c r="E581" t="n">
        <v>10.29279360783202</v>
      </c>
      <c r="F581" t="n">
        <v>16.04797605780679</v>
      </c>
      <c r="G581" t="n">
        <v>17.36786064521947</v>
      </c>
      <c r="H581" t="n">
        <v>69.28623160950093</v>
      </c>
      <c r="I581" t="n">
        <v>-6.859340622459687</v>
      </c>
      <c r="J581" t="n">
        <v>29.86549991235867</v>
      </c>
      <c r="K581" t="n">
        <v>13.64500858504942</v>
      </c>
    </row>
    <row r="582">
      <c r="A582" s="2" t="n">
        <v>45797</v>
      </c>
      <c r="B582" t="n">
        <v>83.57558907940388</v>
      </c>
      <c r="C582" t="n">
        <v>29.32444505532266</v>
      </c>
      <c r="D582" t="n">
        <v>13.10190715323192</v>
      </c>
      <c r="E582" t="n">
        <v>10.52775982518137</v>
      </c>
      <c r="F582" t="n">
        <v>14.74582731367959</v>
      </c>
      <c r="G582" t="n">
        <v>12.32165216712195</v>
      </c>
      <c r="H582" t="n">
        <v>67.15503891866372</v>
      </c>
      <c r="I582" t="n">
        <v>-8.66622919979898</v>
      </c>
      <c r="J582" t="n">
        <v>28.33215084458538</v>
      </c>
      <c r="K582" t="n">
        <v>12.69917167977688</v>
      </c>
    </row>
    <row r="583">
      <c r="A583" s="2" t="n">
        <v>45798</v>
      </c>
      <c r="B583" t="n">
        <v>83.9353609372407</v>
      </c>
      <c r="C583" t="n">
        <v>29.60134177272</v>
      </c>
      <c r="D583" t="n">
        <v>13.57470247185073</v>
      </c>
      <c r="E583" t="n">
        <v>9.944749172782474</v>
      </c>
      <c r="F583" t="n">
        <v>13.50149928864737</v>
      </c>
      <c r="G583" t="n">
        <v>10.50623199205378</v>
      </c>
      <c r="H583" t="n">
        <v>66.50748267221907</v>
      </c>
      <c r="I583" t="n">
        <v>-6.848687524239983</v>
      </c>
      <c r="J583" t="n">
        <v>28.76757521377355</v>
      </c>
      <c r="K583" t="n">
        <v>12.15337561307805</v>
      </c>
    </row>
    <row r="584">
      <c r="A584" s="2" t="n">
        <v>45799</v>
      </c>
      <c r="B584" t="n">
        <v>80.87450872044543</v>
      </c>
      <c r="C584" t="n">
        <v>26.97181618538562</v>
      </c>
      <c r="D584" t="n">
        <v>12.42895081325342</v>
      </c>
      <c r="E584" t="n">
        <v>9.372246623682813</v>
      </c>
      <c r="F584" t="n">
        <v>14.25950165513172</v>
      </c>
      <c r="G584" t="n">
        <v>10.01923437796293</v>
      </c>
      <c r="H584" t="n">
        <v>61.23266652721458</v>
      </c>
      <c r="I584" t="n">
        <v>-7.645578455559942</v>
      </c>
      <c r="J584" t="n">
        <v>26.23995921349043</v>
      </c>
      <c r="K584" t="n">
        <v>9.459766351697962</v>
      </c>
    </row>
    <row r="585">
      <c r="A585" s="2" t="n">
        <v>45800</v>
      </c>
      <c r="B585" t="n">
        <v>79.60847474567731</v>
      </c>
      <c r="C585" t="n">
        <v>26.70403561393313</v>
      </c>
      <c r="D585" t="n">
        <v>11.07316500033766</v>
      </c>
      <c r="E585" t="n">
        <v>8.025123000252176</v>
      </c>
      <c r="F585" t="n">
        <v>9.505105854841588</v>
      </c>
      <c r="G585" t="n">
        <v>9.414330617244104</v>
      </c>
      <c r="H585" t="n">
        <v>61.35050520481165</v>
      </c>
      <c r="I585" t="n">
        <v>-7.808713193817429</v>
      </c>
      <c r="J585" t="n">
        <v>24.16644864960511</v>
      </c>
      <c r="K585" t="n">
        <v>8.633976971893098</v>
      </c>
    </row>
    <row r="586">
      <c r="A586" s="2" t="n">
        <v>45803</v>
      </c>
      <c r="B586" t="n">
        <v>81.27500939916308</v>
      </c>
      <c r="C586" t="n">
        <v>30.09934882138456</v>
      </c>
      <c r="D586" t="n">
        <v>12.89054715113205</v>
      </c>
      <c r="E586" t="n">
        <v>9.592322913035289</v>
      </c>
      <c r="F586" t="n">
        <v>12.51992929728585</v>
      </c>
      <c r="G586" t="n">
        <v>12.02711457659566</v>
      </c>
      <c r="H586" t="n">
        <v>61.64096051357646</v>
      </c>
      <c r="I586" t="n">
        <v>-5.595472396823997</v>
      </c>
      <c r="J586" t="n">
        <v>26.07010431767536</v>
      </c>
      <c r="K586" t="n">
        <v>10.7212427315009</v>
      </c>
    </row>
    <row r="587">
      <c r="A587" s="2" t="n">
        <v>45804</v>
      </c>
      <c r="B587" t="n">
        <v>78.42462057831779</v>
      </c>
      <c r="C587" t="n">
        <v>27.59536109724108</v>
      </c>
      <c r="D587" t="n">
        <v>12.94142131406966</v>
      </c>
      <c r="E587" t="n">
        <v>10.28532822684851</v>
      </c>
      <c r="F587" t="n">
        <v>9.276243686924879</v>
      </c>
      <c r="G587" t="n">
        <v>13.07164138530927</v>
      </c>
      <c r="H587" t="n">
        <v>61.54646878618068</v>
      </c>
      <c r="I587" t="n">
        <v>-6.285897647446359</v>
      </c>
      <c r="J587" t="n">
        <v>23.60977863160465</v>
      </c>
      <c r="K587" t="n">
        <v>9.864588330002789</v>
      </c>
    </row>
    <row r="588">
      <c r="A588" s="2" t="n">
        <v>45805</v>
      </c>
      <c r="B588" t="n">
        <v>74.21128608160537</v>
      </c>
      <c r="C588" t="n">
        <v>27.88738842722691</v>
      </c>
      <c r="D588" t="n">
        <v>11.45883530423058</v>
      </c>
      <c r="E588" t="n">
        <v>9.066490272419237</v>
      </c>
      <c r="F588" t="n">
        <v>9.235176937400368</v>
      </c>
      <c r="G588" t="n">
        <v>14.83106634221063</v>
      </c>
      <c r="H588" t="n">
        <v>60.45330377045319</v>
      </c>
      <c r="I588" t="n">
        <v>-6.601166999466235</v>
      </c>
      <c r="J588" t="n">
        <v>22.07119214229192</v>
      </c>
      <c r="K588" t="n">
        <v>9.406735558589595</v>
      </c>
    </row>
    <row r="589">
      <c r="A589" s="2" t="n">
        <v>45806</v>
      </c>
      <c r="B589" t="n">
        <v>72.08379801395064</v>
      </c>
      <c r="C589" t="n">
        <v>27.4619032184855</v>
      </c>
      <c r="D589" t="n">
        <v>11.09342506438833</v>
      </c>
      <c r="E589" t="n">
        <v>8.423464090946453</v>
      </c>
      <c r="F589" t="n">
        <v>9.378250901629382</v>
      </c>
      <c r="G589" t="n">
        <v>15.00299898960216</v>
      </c>
      <c r="H589" t="n">
        <v>59.76954338229874</v>
      </c>
      <c r="I589" t="n">
        <v>-8.064765486818182</v>
      </c>
      <c r="J589" t="n">
        <v>22.93684670712888</v>
      </c>
      <c r="K589" t="n">
        <v>9.536493195802386</v>
      </c>
    </row>
    <row r="590">
      <c r="A590" s="2" t="n">
        <v>45807</v>
      </c>
      <c r="B590" t="n">
        <v>69.2063502101802</v>
      </c>
      <c r="C590" t="n">
        <v>26.08820251582942</v>
      </c>
      <c r="D590" t="n">
        <v>11.58269787927106</v>
      </c>
      <c r="E590" t="n">
        <v>6.982609664580597</v>
      </c>
      <c r="F590" t="n">
        <v>9.332580581732564</v>
      </c>
      <c r="G590" t="n">
        <v>15.79582224278813</v>
      </c>
      <c r="H590" t="n">
        <v>59.45769118525828</v>
      </c>
      <c r="I590" t="n">
        <v>-7.937524933777363</v>
      </c>
      <c r="J590" t="n">
        <v>22.37245030742942</v>
      </c>
      <c r="K590" t="n">
        <v>9.837655557738479</v>
      </c>
    </row>
    <row r="591">
      <c r="A591" s="2" t="n">
        <v>45810</v>
      </c>
      <c r="B591" t="n">
        <v>64.79419079853517</v>
      </c>
      <c r="C591" t="n">
        <v>24.94295319507545</v>
      </c>
      <c r="D591" t="n">
        <v>10.47592711947958</v>
      </c>
      <c r="E591" t="n">
        <v>5.914038201263438</v>
      </c>
      <c r="F591" t="n">
        <v>4.251055286541372</v>
      </c>
      <c r="G591" t="n">
        <v>14.05870244159841</v>
      </c>
      <c r="H591" t="n">
        <v>48.51030606490716</v>
      </c>
      <c r="I591" t="n">
        <v>-8.240612865068686</v>
      </c>
      <c r="J591" t="n">
        <v>19.72413726156386</v>
      </c>
      <c r="K591" t="n">
        <v>11.65945005217015</v>
      </c>
    </row>
    <row r="592">
      <c r="A592" s="2" t="n">
        <v>45811</v>
      </c>
      <c r="B592" t="n">
        <v>66.85383287543208</v>
      </c>
      <c r="C592" t="n">
        <v>24.38994801750258</v>
      </c>
      <c r="D592" t="n">
        <v>10.02958505360441</v>
      </c>
      <c r="E592" t="n">
        <v>5.805842274633588</v>
      </c>
      <c r="F592" t="n">
        <v>6.459217974906406</v>
      </c>
      <c r="G592" t="n">
        <v>14.31334802288699</v>
      </c>
      <c r="H592" t="n">
        <v>49.43704910397933</v>
      </c>
      <c r="I592" t="n">
        <v>-9.258265360050421</v>
      </c>
      <c r="J592" t="n">
        <v>20.63911557388054</v>
      </c>
      <c r="K592" t="n">
        <v>10.12503166856447</v>
      </c>
    </row>
    <row r="593">
      <c r="A593" s="2" t="n">
        <v>45812</v>
      </c>
      <c r="B593" t="n">
        <v>69.43312616658099</v>
      </c>
      <c r="C593" t="n">
        <v>24.54781063832026</v>
      </c>
      <c r="D593" t="n">
        <v>11.84171337153364</v>
      </c>
      <c r="E593" t="n">
        <v>7.8428848026314</v>
      </c>
      <c r="F593" t="n">
        <v>8.169103955418077</v>
      </c>
      <c r="G593" t="n">
        <v>18.40870766190339</v>
      </c>
      <c r="H593" t="n">
        <v>51.63095273467198</v>
      </c>
      <c r="I593" t="n">
        <v>-8.238757087867477</v>
      </c>
      <c r="J593" t="n">
        <v>24.35630437125256</v>
      </c>
      <c r="K593" t="n">
        <v>11.69712838233081</v>
      </c>
    </row>
    <row r="594">
      <c r="A594" s="2" t="n">
        <v>45813</v>
      </c>
      <c r="B594" t="n">
        <v>78.52795264943163</v>
      </c>
      <c r="C594" t="n">
        <v>27.02523493366726</v>
      </c>
      <c r="D594" t="n">
        <v>13.91016033279886</v>
      </c>
      <c r="E594" t="n">
        <v>10.8849860907918</v>
      </c>
      <c r="F594" t="n">
        <v>11.74596704026547</v>
      </c>
      <c r="G594" t="n">
        <v>21.5419967089095</v>
      </c>
      <c r="H594" t="n">
        <v>60.75852519058127</v>
      </c>
      <c r="I594" t="n">
        <v>-6.850479894142703</v>
      </c>
      <c r="J594" t="n">
        <v>29.43151153538604</v>
      </c>
      <c r="K594" t="n">
        <v>15.74174650701354</v>
      </c>
    </row>
    <row r="595">
      <c r="A595" s="2" t="n">
        <v>45814</v>
      </c>
      <c r="B595" t="n">
        <v>80.4289006933296</v>
      </c>
      <c r="C595" t="n">
        <v>28.18355413973881</v>
      </c>
      <c r="D595" t="n">
        <v>13.99950108524351</v>
      </c>
      <c r="E595" t="n">
        <v>13.0540873347313</v>
      </c>
      <c r="F595" t="n">
        <v>13.83885924428174</v>
      </c>
      <c r="G595" t="n">
        <v>21.63265087578323</v>
      </c>
      <c r="H595" t="n">
        <v>67.35821423087287</v>
      </c>
      <c r="I595" t="n">
        <v>-4.828906852399761</v>
      </c>
      <c r="J595" t="n">
        <v>31.4323396860785</v>
      </c>
      <c r="K595" t="n">
        <v>15.71413627766496</v>
      </c>
    </row>
    <row r="596">
      <c r="A596" s="2" t="n">
        <v>45817</v>
      </c>
      <c r="B596" t="n">
        <v>80.6517523483414</v>
      </c>
      <c r="C596" t="n">
        <v>29.9603871215157</v>
      </c>
      <c r="D596" t="n">
        <v>14.74443940935373</v>
      </c>
      <c r="E596" t="n">
        <v>15.51703100063315</v>
      </c>
      <c r="F596" t="n">
        <v>16.12665771546051</v>
      </c>
      <c r="G596" t="n">
        <v>25.01410242695714</v>
      </c>
      <c r="H596" t="n">
        <v>69.95429609035189</v>
      </c>
      <c r="I596" t="n">
        <v>-4.597747280352015</v>
      </c>
      <c r="J596" t="n">
        <v>30.30889647639692</v>
      </c>
      <c r="K596" t="n">
        <v>15.4169476148398</v>
      </c>
    </row>
    <row r="597">
      <c r="A597" s="2" t="n">
        <v>45818</v>
      </c>
      <c r="B597" t="n">
        <v>86.16975415497856</v>
      </c>
      <c r="C597" t="n">
        <v>32.62127154420551</v>
      </c>
      <c r="D597" t="n">
        <v>17.45301462952804</v>
      </c>
      <c r="E597" t="n">
        <v>18.7862276430061</v>
      </c>
      <c r="F597" t="n">
        <v>19.93496854077446</v>
      </c>
      <c r="G597" t="n">
        <v>34.36595936317979</v>
      </c>
      <c r="H597" t="n">
        <v>78.37119766048426</v>
      </c>
      <c r="I597" t="n">
        <v>-3.770427091936801</v>
      </c>
      <c r="J597" t="n">
        <v>33.58200140983083</v>
      </c>
      <c r="K597" t="n">
        <v>18.65090587078451</v>
      </c>
    </row>
    <row r="598">
      <c r="A598" s="2" t="n">
        <v>45819</v>
      </c>
      <c r="B598" t="n">
        <v>78.90541380661385</v>
      </c>
      <c r="C598" t="n">
        <v>32.80805589608838</v>
      </c>
      <c r="D598" t="n">
        <v>16.97664004630535</v>
      </c>
      <c r="E598" t="n">
        <v>17.50787068634008</v>
      </c>
      <c r="F598" t="n">
        <v>15.90550913123021</v>
      </c>
      <c r="G598" t="n">
        <v>25.91175336824587</v>
      </c>
      <c r="H598" t="n">
        <v>68.16447260665548</v>
      </c>
      <c r="I598" t="n">
        <v>-4.330232903710352</v>
      </c>
      <c r="J598" t="n">
        <v>32.82957594598295</v>
      </c>
      <c r="K598" t="n">
        <v>16.97229809099123</v>
      </c>
    </row>
    <row r="599">
      <c r="A599" s="2" t="n">
        <v>45820</v>
      </c>
      <c r="B599" t="n">
        <v>72.93670510330055</v>
      </c>
      <c r="C599" t="n">
        <v>26.16018578719785</v>
      </c>
      <c r="D599" t="n">
        <v>12.06021898566481</v>
      </c>
      <c r="E599" t="n">
        <v>15.22772020063308</v>
      </c>
      <c r="F599" t="n">
        <v>11.72132779751962</v>
      </c>
      <c r="G599" t="n">
        <v>18.80493224988593</v>
      </c>
      <c r="H599" t="n">
        <v>61.18135808316269</v>
      </c>
      <c r="I599" t="n">
        <v>-7.44308258942834</v>
      </c>
      <c r="J599" t="n">
        <v>28.27120260835196</v>
      </c>
      <c r="K599" t="n">
        <v>14.86708727565991</v>
      </c>
    </row>
    <row r="600">
      <c r="A600" s="2" t="n">
        <v>45821</v>
      </c>
      <c r="B600" t="n">
        <v>66.72494231122761</v>
      </c>
      <c r="C600" t="n">
        <v>22.73656034309304</v>
      </c>
      <c r="D600" t="n">
        <v>7.135985894794805</v>
      </c>
      <c r="E600" t="n">
        <v>11.41843810380756</v>
      </c>
      <c r="F600" t="n">
        <v>9.279408200535055</v>
      </c>
      <c r="G600" t="n">
        <v>16.36930674324133</v>
      </c>
      <c r="H600" t="n">
        <v>53.62342514451252</v>
      </c>
      <c r="I600" t="n">
        <v>-8.648739094884995</v>
      </c>
      <c r="J600" t="n">
        <v>23.75967115020689</v>
      </c>
      <c r="K600" t="n">
        <v>9.536927335348144</v>
      </c>
    </row>
    <row r="601">
      <c r="A601" s="2" t="n">
        <v>45824</v>
      </c>
      <c r="B601" t="n">
        <v>77.04294952121367</v>
      </c>
      <c r="C601" t="n">
        <v>25.86303677189128</v>
      </c>
      <c r="D601" t="n">
        <v>11.04491608190859</v>
      </c>
      <c r="E601" t="n">
        <v>13.52127766253388</v>
      </c>
      <c r="F601" t="n">
        <v>15.50562874465247</v>
      </c>
      <c r="G601" t="n">
        <v>18.88070134170416</v>
      </c>
      <c r="H601" t="n">
        <v>61.58424202684143</v>
      </c>
      <c r="I601" t="n">
        <v>-6.460467312567609</v>
      </c>
      <c r="J601" t="n">
        <v>29.87495196942223</v>
      </c>
      <c r="K601" t="n">
        <v>12.83065444053701</v>
      </c>
    </row>
    <row r="602">
      <c r="A602" s="2" t="n">
        <v>45825</v>
      </c>
      <c r="B602" t="n">
        <v>79.63183118698154</v>
      </c>
      <c r="C602" t="n">
        <v>25.45643358601739</v>
      </c>
      <c r="D602" t="n">
        <v>12.44583050515591</v>
      </c>
      <c r="E602" t="n">
        <v>14.8729847379091</v>
      </c>
      <c r="F602" t="n">
        <v>15.03807483848625</v>
      </c>
      <c r="G602" t="n">
        <v>19.03529258080321</v>
      </c>
      <c r="H602" t="n">
        <v>63.40793541882552</v>
      </c>
      <c r="I602" t="n">
        <v>-5.791024115244547</v>
      </c>
      <c r="J602" t="n">
        <v>30.88017811262107</v>
      </c>
      <c r="K602" t="n">
        <v>12.64962175947462</v>
      </c>
    </row>
    <row r="603">
      <c r="A603" s="2" t="n">
        <v>45826</v>
      </c>
      <c r="B603" t="n">
        <v>78.83292693906651</v>
      </c>
      <c r="C603" t="n">
        <v>23.60196792760272</v>
      </c>
      <c r="D603" t="n">
        <v>12.76118933533492</v>
      </c>
      <c r="E603" t="n">
        <v>12.44936119534126</v>
      </c>
      <c r="F603" t="n">
        <v>14.4922025681514</v>
      </c>
      <c r="G603" t="n">
        <v>13.985070987323</v>
      </c>
      <c r="H603" t="n">
        <v>60.68619509366093</v>
      </c>
      <c r="I603" t="n">
        <v>-7.009847365198629</v>
      </c>
      <c r="J603" t="n">
        <v>28.26818973885146</v>
      </c>
      <c r="K603" t="n">
        <v>11.88425821474297</v>
      </c>
    </row>
    <row r="604">
      <c r="A604" s="2" t="n">
        <v>45827</v>
      </c>
      <c r="B604" t="n">
        <v>71.85940795839822</v>
      </c>
      <c r="C604" t="n">
        <v>22.99628099569888</v>
      </c>
      <c r="D604" t="n">
        <v>11.1053158215376</v>
      </c>
      <c r="E604" t="n">
        <v>8.638646455108479</v>
      </c>
      <c r="F604" t="n">
        <v>10.13722554321768</v>
      </c>
      <c r="G604" t="n">
        <v>-0.3313797787120709</v>
      </c>
      <c r="H604" t="n">
        <v>56.46118797192099</v>
      </c>
      <c r="I604" t="n">
        <v>-8.854207971500216</v>
      </c>
      <c r="J604" t="n">
        <v>24.59807490805515</v>
      </c>
      <c r="K604" t="n">
        <v>12.24919218289384</v>
      </c>
    </row>
    <row r="605">
      <c r="A605" s="2" t="n">
        <v>45828</v>
      </c>
      <c r="B605" t="n">
        <v>77.91199478654913</v>
      </c>
      <c r="C605" t="n">
        <v>26.00512467584064</v>
      </c>
      <c r="D605" t="n">
        <v>11.79212562877179</v>
      </c>
      <c r="E605" t="n">
        <v>9.127428900904766</v>
      </c>
      <c r="F605" t="n">
        <v>14.34310897825166</v>
      </c>
      <c r="G605" t="n">
        <v>1.955601490424841</v>
      </c>
      <c r="H605" t="n">
        <v>62.74701483028569</v>
      </c>
      <c r="I605" t="n">
        <v>-7.442521675245539</v>
      </c>
      <c r="J605" t="n">
        <v>27.09467378099168</v>
      </c>
      <c r="K605" t="n">
        <v>13.85817172891024</v>
      </c>
    </row>
    <row r="606">
      <c r="A606" s="2" t="n">
        <v>45831</v>
      </c>
      <c r="B606" t="n">
        <v>75.40886799509023</v>
      </c>
      <c r="C606" t="n">
        <v>22.81947226036511</v>
      </c>
      <c r="D606" t="n">
        <v>8.435226566493647</v>
      </c>
      <c r="E606" t="n">
        <v>6.920788495591679</v>
      </c>
      <c r="F606" t="n">
        <v>12.97325182784332</v>
      </c>
      <c r="G606" t="n">
        <v>-1.951972512775835</v>
      </c>
      <c r="H606" t="n">
        <v>58.89262087533422</v>
      </c>
      <c r="I606" t="n">
        <v>-8.170497650181529</v>
      </c>
      <c r="J606" t="n">
        <v>26.03231084129458</v>
      </c>
      <c r="K606" t="n">
        <v>9.167746611057392</v>
      </c>
    </row>
    <row r="607">
      <c r="A607" s="2" t="n">
        <v>45832</v>
      </c>
      <c r="B607" t="n">
        <v>74.34330770065596</v>
      </c>
      <c r="C607" t="n">
        <v>21.26752282216338</v>
      </c>
      <c r="D607" t="n">
        <v>7.32887368472579</v>
      </c>
      <c r="E607" t="n">
        <v>7.629466639089522</v>
      </c>
      <c r="F607" t="n">
        <v>13.65873270995579</v>
      </c>
      <c r="G607" t="n">
        <v>-3.892897163149356</v>
      </c>
      <c r="H607" t="n">
        <v>59.16478935227478</v>
      </c>
      <c r="I607" t="n">
        <v>-7.93373292524352</v>
      </c>
      <c r="J607" t="n">
        <v>24.78832900190802</v>
      </c>
      <c r="K607" t="n">
        <v>9.02074925206</v>
      </c>
    </row>
    <row r="608">
      <c r="A608" s="2" t="n">
        <v>45833</v>
      </c>
      <c r="B608" t="n">
        <v>78.65131543215118</v>
      </c>
      <c r="C608" t="n">
        <v>23.28565879831617</v>
      </c>
      <c r="D608" t="n">
        <v>9.295758249656005</v>
      </c>
      <c r="E608" t="n">
        <v>8.928828401490364</v>
      </c>
      <c r="F608" t="n">
        <v>16.15584660140062</v>
      </c>
      <c r="G608" t="n">
        <v>-2.712620144242472</v>
      </c>
      <c r="H608" t="n">
        <v>57.55718699276117</v>
      </c>
      <c r="I608" t="n">
        <v>-6.099581290490064</v>
      </c>
      <c r="J608" t="n">
        <v>25.77605405739967</v>
      </c>
      <c r="K608" t="n">
        <v>12.05685322213821</v>
      </c>
    </row>
    <row r="609">
      <c r="A609" s="2" t="n">
        <v>45834</v>
      </c>
      <c r="B609" t="n">
        <v>77.16359010232274</v>
      </c>
      <c r="C609" t="n">
        <v>23.41206949673147</v>
      </c>
      <c r="D609" t="n">
        <v>8.135715260788846</v>
      </c>
      <c r="E609" t="n">
        <v>6.132949449470915</v>
      </c>
      <c r="F609" t="n">
        <v>17.83322744480012</v>
      </c>
      <c r="G609" t="n">
        <v>-3.835120656673963</v>
      </c>
      <c r="H609" t="n">
        <v>54.36472574546794</v>
      </c>
      <c r="I609" t="n">
        <v>-6.759913953127816</v>
      </c>
      <c r="J609" t="n">
        <v>24.08747298074994</v>
      </c>
      <c r="K609" t="n">
        <v>11.65251834355481</v>
      </c>
    </row>
    <row r="610">
      <c r="A610" s="2" t="n">
        <v>45835</v>
      </c>
      <c r="B610" t="n">
        <v>79.30019561479433</v>
      </c>
      <c r="C610" t="n">
        <v>23.95409458663493</v>
      </c>
      <c r="D610" t="n">
        <v>7.991435675507219</v>
      </c>
      <c r="E610" t="n">
        <v>4.84421600170506</v>
      </c>
      <c r="F610" t="n">
        <v>19.47619125034548</v>
      </c>
      <c r="G610" t="n">
        <v>-5.140275117855042</v>
      </c>
      <c r="H610" t="n">
        <v>52.30439850344193</v>
      </c>
      <c r="I610" t="n">
        <v>-6.926637184315121</v>
      </c>
      <c r="J610" t="n">
        <v>22.76088278970416</v>
      </c>
      <c r="K610" t="n">
        <v>10.20966214782635</v>
      </c>
    </row>
    <row r="611">
      <c r="A611" s="2" t="n">
        <v>45838</v>
      </c>
      <c r="B611" t="n">
        <v>81.69397391547537</v>
      </c>
      <c r="C611" t="n">
        <v>23.72564414466203</v>
      </c>
      <c r="D611" t="n">
        <v>6.542524579663334</v>
      </c>
      <c r="E611" t="n">
        <v>5.059576015780398</v>
      </c>
      <c r="F611" t="n">
        <v>20.70255787500654</v>
      </c>
      <c r="G611" t="n">
        <v>-4.656963917570788</v>
      </c>
      <c r="H611" t="n">
        <v>52.85494680398433</v>
      </c>
      <c r="I611" t="n">
        <v>-6.88951433169267</v>
      </c>
      <c r="J611" t="n">
        <v>21.42797861843622</v>
      </c>
      <c r="K611" t="n">
        <v>9.194027577948184</v>
      </c>
    </row>
    <row r="612">
      <c r="A612" s="2" t="n">
        <v>45839</v>
      </c>
      <c r="B612" t="n">
        <v>82.36746560971608</v>
      </c>
      <c r="C612" t="n">
        <v>23.35048379878639</v>
      </c>
      <c r="D612" t="n">
        <v>6.961804435448937</v>
      </c>
      <c r="E612" t="n">
        <v>3.716743327577166</v>
      </c>
      <c r="F612" t="n">
        <v>21.67061303281859</v>
      </c>
      <c r="G612" t="n">
        <v>-2.606885114742929</v>
      </c>
      <c r="H612" t="n">
        <v>53.68005216075997</v>
      </c>
      <c r="I612" t="n">
        <v>-8.174469601662249</v>
      </c>
      <c r="J612" t="n">
        <v>21.54209912750564</v>
      </c>
      <c r="K612" t="n">
        <v>8.968825841835336</v>
      </c>
    </row>
    <row r="613">
      <c r="A613" s="2" t="n">
        <v>45840</v>
      </c>
      <c r="B613" t="n">
        <v>78.89117842473338</v>
      </c>
      <c r="C613" t="n">
        <v>22.42227190246522</v>
      </c>
      <c r="D613" t="n">
        <v>4.983333438362814</v>
      </c>
      <c r="E613" t="n">
        <v>-0.1229234515849331</v>
      </c>
      <c r="F613" t="n">
        <v>20.83497318081102</v>
      </c>
      <c r="G613" t="n">
        <v>-6.348472423359452</v>
      </c>
      <c r="H613" t="n">
        <v>50.00528788845606</v>
      </c>
      <c r="I613" t="n">
        <v>-10.16997721912805</v>
      </c>
      <c r="J613" t="n">
        <v>20.33610187328188</v>
      </c>
      <c r="K613" t="n">
        <v>6.61923254594996</v>
      </c>
    </row>
    <row r="614">
      <c r="A614" s="2" t="n">
        <v>45841</v>
      </c>
      <c r="B614" t="n">
        <v>79.37133248562512</v>
      </c>
      <c r="C614" t="n">
        <v>21.55234458208757</v>
      </c>
      <c r="D614" t="n">
        <v>5.962368428845588</v>
      </c>
      <c r="E614" t="n">
        <v>0.1047048040621057</v>
      </c>
      <c r="F614" t="n">
        <v>19.88714898328765</v>
      </c>
      <c r="G614" t="n">
        <v>-5.694799959193841</v>
      </c>
      <c r="H614" t="n">
        <v>41.06638816229047</v>
      </c>
      <c r="I614" t="n">
        <v>-10.07465690236082</v>
      </c>
      <c r="J614" t="n">
        <v>20.12236875589959</v>
      </c>
      <c r="K614" t="n">
        <v>5.800342647266943</v>
      </c>
    </row>
    <row r="615">
      <c r="A615" s="2" t="n">
        <v>45842</v>
      </c>
      <c r="B615" t="n">
        <v>78.55999683151775</v>
      </c>
      <c r="C615" t="n">
        <v>21.77466675479762</v>
      </c>
      <c r="D615" t="n">
        <v>5.778778267830398</v>
      </c>
      <c r="E615" t="n">
        <v>-1.200865097345316</v>
      </c>
      <c r="F615" t="n">
        <v>19.73958235614177</v>
      </c>
      <c r="G615" t="n">
        <v>-7.781266760385941</v>
      </c>
      <c r="H615" t="n">
        <v>31.85637732023403</v>
      </c>
      <c r="I615" t="n">
        <v>-11.25547006324802</v>
      </c>
      <c r="J615" t="n">
        <v>17.66102209719003</v>
      </c>
      <c r="K615" t="n">
        <v>4.452888586912573</v>
      </c>
    </row>
    <row r="616">
      <c r="A616" s="2" t="n">
        <v>45845</v>
      </c>
      <c r="B616" t="n">
        <v>73.4901136892786</v>
      </c>
      <c r="C616" t="n">
        <v>19.70713860042557</v>
      </c>
      <c r="D616" t="n">
        <v>2.938083938556546</v>
      </c>
      <c r="E616" t="n">
        <v>-1.050306571365467</v>
      </c>
      <c r="F616" t="n">
        <v>17.18017398623666</v>
      </c>
      <c r="G616" t="n">
        <v>-9.194476070187651</v>
      </c>
      <c r="H616" t="n">
        <v>30.45271260896492</v>
      </c>
      <c r="I616" t="n">
        <v>-12.32955339749362</v>
      </c>
      <c r="J616" t="n">
        <v>15.43212923697699</v>
      </c>
      <c r="K616" t="n">
        <v>1.475445643961137</v>
      </c>
    </row>
    <row r="617">
      <c r="A617" s="2" t="n">
        <v>45846</v>
      </c>
      <c r="B617" t="n">
        <v>73.36345530549731</v>
      </c>
      <c r="C617" t="n">
        <v>19.53001099242277</v>
      </c>
      <c r="D617" t="n">
        <v>3.273781511646745</v>
      </c>
      <c r="E617" t="n">
        <v>-0.5608466501955345</v>
      </c>
      <c r="F617" t="n">
        <v>15.68495632699212</v>
      </c>
      <c r="G617" t="n">
        <v>-10.89061581062898</v>
      </c>
      <c r="H617" t="n">
        <v>26.61305736406194</v>
      </c>
      <c r="I617" t="n">
        <v>-11.3197215647811</v>
      </c>
      <c r="J617" t="n">
        <v>15.64861612011206</v>
      </c>
      <c r="K617" t="n">
        <v>2.043841251002254</v>
      </c>
    </row>
    <row r="618">
      <c r="A618" s="2" t="n">
        <v>45847</v>
      </c>
      <c r="B618" t="n">
        <v>65.39511819872341</v>
      </c>
      <c r="C618" t="n">
        <v>13.96190928732166</v>
      </c>
      <c r="D618" t="n">
        <v>1.508463917784586</v>
      </c>
      <c r="E618" t="n">
        <v>-1.167681482606686</v>
      </c>
      <c r="F618" t="n">
        <v>15.52499584158491</v>
      </c>
      <c r="G618" t="n">
        <v>-11.61000849647</v>
      </c>
      <c r="H618" t="n">
        <v>21.14576091754883</v>
      </c>
      <c r="I618" t="n">
        <v>-13.12326028071017</v>
      </c>
      <c r="J618" t="n">
        <v>15.8079243790527</v>
      </c>
      <c r="K618" t="n">
        <v>2.928721731377548</v>
      </c>
    </row>
    <row r="619">
      <c r="A619" s="2" t="n">
        <v>45848</v>
      </c>
      <c r="B619" t="n">
        <v>62.447474825043</v>
      </c>
      <c r="C619" t="n">
        <v>13.48059957852119</v>
      </c>
      <c r="D619" t="n">
        <v>0.5912926573818922</v>
      </c>
      <c r="E619" t="n">
        <v>-0.6560206042427019</v>
      </c>
      <c r="F619" t="n">
        <v>13.40577623973182</v>
      </c>
      <c r="G619" t="n">
        <v>-13.11296059663841</v>
      </c>
      <c r="H619" t="n">
        <v>19.71231961082069</v>
      </c>
      <c r="I619" t="n">
        <v>-12.97143493641424</v>
      </c>
      <c r="J619" t="n">
        <v>14.58092952079795</v>
      </c>
      <c r="K619" t="n">
        <v>1.034111277387084</v>
      </c>
    </row>
    <row r="620">
      <c r="A620" s="2" t="n">
        <v>45849</v>
      </c>
      <c r="B620" t="n">
        <v>61.13850548488961</v>
      </c>
      <c r="C620" t="n">
        <v>10.727815385457</v>
      </c>
      <c r="D620" t="n">
        <v>-1.558353535345813</v>
      </c>
      <c r="E620" t="n">
        <v>-2.207631303306901</v>
      </c>
      <c r="F620" t="n">
        <v>13.35620788585186</v>
      </c>
      <c r="G620" t="n">
        <v>-13.97157765613711</v>
      </c>
      <c r="H620" t="n">
        <v>22.30365154326284</v>
      </c>
      <c r="I620" t="n">
        <v>-15.5649839719941</v>
      </c>
      <c r="J620" t="n">
        <v>14.26408941686632</v>
      </c>
      <c r="K620" t="n">
        <v>-2.648698241844782</v>
      </c>
    </row>
    <row r="621">
      <c r="A621" s="2" t="n">
        <v>45852</v>
      </c>
      <c r="B621" t="n">
        <v>64.42163487748994</v>
      </c>
      <c r="C621" t="n">
        <v>9.641917997745274</v>
      </c>
      <c r="D621" t="n">
        <v>-2.813535511860377</v>
      </c>
      <c r="E621" t="n">
        <v>-2.883137389836588</v>
      </c>
      <c r="F621" t="n">
        <v>13.37804620238496</v>
      </c>
      <c r="G621" t="n">
        <v>-13.07206755106465</v>
      </c>
      <c r="H621" t="n">
        <v>21.58334154482566</v>
      </c>
      <c r="I621" t="n">
        <v>-16.52344001032899</v>
      </c>
      <c r="J621" t="n">
        <v>12.56634442086901</v>
      </c>
      <c r="K621" t="n">
        <v>-4.139679973676358</v>
      </c>
    </row>
    <row r="622">
      <c r="A622" s="2" t="n">
        <v>45853</v>
      </c>
      <c r="B622" t="n">
        <v>68.76103270439411</v>
      </c>
      <c r="C622" t="n">
        <v>7.512489237407016</v>
      </c>
      <c r="D622" t="n">
        <v>-1.336730442017187</v>
      </c>
      <c r="E622" t="n">
        <v>-1.124956751605222</v>
      </c>
      <c r="F622" t="n">
        <v>15.38993980869288</v>
      </c>
      <c r="G622" t="n">
        <v>-11.65015060606373</v>
      </c>
      <c r="H622" t="n">
        <v>23.17710642667827</v>
      </c>
      <c r="I622" t="n">
        <v>-14.11136158260371</v>
      </c>
      <c r="J622" t="n">
        <v>12.91545789468902</v>
      </c>
      <c r="K622" t="n">
        <v>-1.964420090489249</v>
      </c>
    </row>
    <row r="623">
      <c r="A623" s="2" t="n">
        <v>45854</v>
      </c>
      <c r="B623" t="n">
        <v>70.92007974403161</v>
      </c>
      <c r="C623" t="n">
        <v>7.127050186029882</v>
      </c>
      <c r="D623" t="n">
        <v>-0.218501859753939</v>
      </c>
      <c r="E623" t="n">
        <v>-0.2659247145336052</v>
      </c>
      <c r="F623" t="n">
        <v>14.60701532629431</v>
      </c>
      <c r="G623" t="n">
        <v>-10.39093594318894</v>
      </c>
      <c r="H623" t="n">
        <v>21.82838730627956</v>
      </c>
      <c r="I623" t="n">
        <v>-14.64633250838452</v>
      </c>
      <c r="J623" t="n">
        <v>15.19860963797457</v>
      </c>
      <c r="K623" t="n">
        <v>0.3639990510680091</v>
      </c>
    </row>
    <row r="624">
      <c r="A624" s="2" t="n">
        <v>45855</v>
      </c>
      <c r="B624" t="n">
        <v>57.63312142957082</v>
      </c>
      <c r="C624" t="n">
        <v>2.555196383796776</v>
      </c>
      <c r="D624" t="n">
        <v>-5.122615662175067</v>
      </c>
      <c r="E624" t="n">
        <v>-5.627071457865496</v>
      </c>
      <c r="F624" t="n">
        <v>7.809425091622546</v>
      </c>
      <c r="G624" t="n">
        <v>-14.50726883144042</v>
      </c>
      <c r="H624" t="n">
        <v>14.95407789370169</v>
      </c>
      <c r="I624" t="n">
        <v>-20.5472203549852</v>
      </c>
      <c r="J624" t="n">
        <v>8.723128170031158</v>
      </c>
      <c r="K624" t="n">
        <v>-5.104589763120815</v>
      </c>
    </row>
    <row r="625">
      <c r="A625" s="2" t="n">
        <v>45856</v>
      </c>
      <c r="B625" t="n">
        <v>58.76344383394376</v>
      </c>
      <c r="C625" t="n">
        <v>3.065623887632163</v>
      </c>
      <c r="D625" t="n">
        <v>-4.705185456565464</v>
      </c>
      <c r="E625" t="n">
        <v>-5.302029498933425</v>
      </c>
      <c r="F625" t="n">
        <v>5.570351124168016</v>
      </c>
      <c r="G625" t="n">
        <v>-16.94126322851719</v>
      </c>
      <c r="H625" t="n">
        <v>16.40182365757683</v>
      </c>
      <c r="I625" t="n">
        <v>-20.7456484345225</v>
      </c>
      <c r="J625" t="n">
        <v>8.125150256219138</v>
      </c>
      <c r="K625" t="n">
        <v>-2.714109221877881</v>
      </c>
    </row>
    <row r="626">
      <c r="A626" s="2" t="n">
        <v>45859</v>
      </c>
      <c r="B626" t="n">
        <v>60.56265478376604</v>
      </c>
      <c r="C626" t="n">
        <v>1.844449422366745</v>
      </c>
      <c r="D626" t="n">
        <v>-5.861116057561066</v>
      </c>
      <c r="E626" t="n">
        <v>-6.189483850106603</v>
      </c>
      <c r="F626" t="n">
        <v>2.123873212337335</v>
      </c>
      <c r="G626" t="n">
        <v>-17.92928768678196</v>
      </c>
      <c r="H626" t="n">
        <v>20.60655856236184</v>
      </c>
      <c r="I626" t="n">
        <v>-21.70694104894315</v>
      </c>
      <c r="J626" t="n">
        <v>6.550139230353969</v>
      </c>
      <c r="K626" t="n">
        <v>-5.119379996463502</v>
      </c>
    </row>
    <row r="627">
      <c r="A627" s="2" t="n">
        <v>45860</v>
      </c>
      <c r="B627" t="n">
        <v>56.5275848146346</v>
      </c>
      <c r="C627" t="n">
        <v>-0.4270171586225224</v>
      </c>
      <c r="D627" t="n">
        <v>-8.356368765999511</v>
      </c>
      <c r="E627" t="n">
        <v>-8.981636425659612</v>
      </c>
      <c r="F627" t="n">
        <v>-0.01965256963939455</v>
      </c>
      <c r="G627" t="n">
        <v>-17.86987646082666</v>
      </c>
      <c r="H627" t="n">
        <v>17.39600777469807</v>
      </c>
      <c r="I627" t="n">
        <v>-24.16062052168647</v>
      </c>
      <c r="J627" t="n">
        <v>5.178878238696072</v>
      </c>
      <c r="K627" t="n">
        <v>-7.585325655861663</v>
      </c>
    </row>
    <row r="628">
      <c r="A628" s="2" t="n">
        <v>45861</v>
      </c>
      <c r="B628" t="n">
        <v>56.15541526745788</v>
      </c>
      <c r="C628" t="n">
        <v>0.2083737221309168</v>
      </c>
      <c r="D628" t="n">
        <v>-9.934292379168019</v>
      </c>
      <c r="E628" t="n">
        <v>-6.921878778567258</v>
      </c>
      <c r="F628" t="n">
        <v>-2.870042173470178</v>
      </c>
      <c r="G628" t="n">
        <v>-16.27999987894695</v>
      </c>
      <c r="H628" t="n">
        <v>23.03471690636984</v>
      </c>
      <c r="I628" t="n">
        <v>-23.63668225867389</v>
      </c>
      <c r="J628" t="n">
        <v>6.544485778688824</v>
      </c>
      <c r="K628" t="n">
        <v>-4.309325477626247</v>
      </c>
    </row>
    <row r="629">
      <c r="A629" s="2" t="n">
        <v>45862</v>
      </c>
      <c r="B629" t="n">
        <v>39.33850860938819</v>
      </c>
      <c r="C629" t="n">
        <v>-0.1796359705989681</v>
      </c>
      <c r="D629" t="n">
        <v>-12.07059865729601</v>
      </c>
      <c r="E629" t="n">
        <v>-7.828030370555461</v>
      </c>
      <c r="F629" t="n">
        <v>-7.493065003084487</v>
      </c>
      <c r="G629" t="n">
        <v>-14.61017972263095</v>
      </c>
      <c r="H629" t="n">
        <v>9.374611216098948</v>
      </c>
      <c r="I629" t="n">
        <v>-24.11828467814635</v>
      </c>
      <c r="J629" t="n">
        <v>2.951317155544642</v>
      </c>
      <c r="K629" t="n">
        <v>5.596366189408597</v>
      </c>
    </row>
    <row r="630">
      <c r="A630" s="2" t="n">
        <v>45863</v>
      </c>
      <c r="B630" t="n">
        <v>38.058973596598</v>
      </c>
      <c r="C630" t="n">
        <v>-3.365125369771804</v>
      </c>
      <c r="D630" t="n">
        <v>-15.37226899467393</v>
      </c>
      <c r="E630" t="n">
        <v>-9.303727568428123</v>
      </c>
      <c r="F630" t="n">
        <v>-8.841825730700336</v>
      </c>
      <c r="G630" t="n">
        <v>-19.15728261629754</v>
      </c>
      <c r="H630" t="n">
        <v>7.720060611309232</v>
      </c>
      <c r="I630" t="n">
        <v>-24.67590446933438</v>
      </c>
      <c r="J630" t="n">
        <v>0.5746826011725936</v>
      </c>
      <c r="K630" t="n">
        <v>5.624032780961308</v>
      </c>
    </row>
    <row r="631">
      <c r="A631" s="2" t="n">
        <v>45866</v>
      </c>
      <c r="B631" t="n">
        <v>37.54913740396879</v>
      </c>
      <c r="C631" t="n">
        <v>-4.042032950519713</v>
      </c>
      <c r="D631" t="n">
        <v>-15.21935794476228</v>
      </c>
      <c r="E631" t="n">
        <v>-9.803995431579827</v>
      </c>
      <c r="F631" t="n">
        <v>-3.903459236500906</v>
      </c>
      <c r="G631" t="n">
        <v>-19.34673244139238</v>
      </c>
      <c r="H631" t="n">
        <v>7.512517913243588</v>
      </c>
      <c r="I631" t="n">
        <v>-26.10005565733287</v>
      </c>
      <c r="J631" t="n">
        <v>-2.799689757227752</v>
      </c>
      <c r="K631" t="n">
        <v>3.993133978363872</v>
      </c>
    </row>
    <row r="632">
      <c r="A632" s="2" t="n">
        <v>45867</v>
      </c>
      <c r="B632" t="n">
        <v>37.48332600124287</v>
      </c>
      <c r="C632" t="n">
        <v>-3.866430773104901</v>
      </c>
      <c r="D632" t="n">
        <v>-14.92585304127182</v>
      </c>
      <c r="E632" t="n">
        <v>-8.548606652385738</v>
      </c>
      <c r="F632" t="n">
        <v>-0.5225581635170284</v>
      </c>
      <c r="G632" t="n">
        <v>-19.32354146471369</v>
      </c>
      <c r="H632" t="n">
        <v>10.40064888571271</v>
      </c>
      <c r="I632" t="n">
        <v>-26.93495351129298</v>
      </c>
      <c r="J632" t="n">
        <v>-2.375143213644604</v>
      </c>
      <c r="K632" t="n">
        <v>3.326310518466413</v>
      </c>
    </row>
    <row r="633">
      <c r="A633" s="2" t="n">
        <v>45868</v>
      </c>
      <c r="B633" t="n">
        <v>39.31585365650739</v>
      </c>
      <c r="C633" t="n">
        <v>-6.413521712189219</v>
      </c>
      <c r="D633" t="n">
        <v>-17.08385914105778</v>
      </c>
      <c r="E633" t="n">
        <v>-10.10739729626079</v>
      </c>
      <c r="F633" t="n">
        <v>-5.515846871654873</v>
      </c>
      <c r="G633" t="n">
        <v>-20.27214326196418</v>
      </c>
      <c r="H633" t="n">
        <v>8.812547918532076</v>
      </c>
      <c r="I633" t="n">
        <v>-28.07966262173806</v>
      </c>
      <c r="J633" t="n">
        <v>-2.454794704385066</v>
      </c>
      <c r="K633" t="n">
        <v>-0.8419216028240917</v>
      </c>
    </row>
    <row r="634">
      <c r="A634" s="2" t="n">
        <v>45869</v>
      </c>
      <c r="B634" t="n">
        <v>40.19988227756039</v>
      </c>
      <c r="C634" t="n">
        <v>-6.787620937547101</v>
      </c>
      <c r="D634" t="n">
        <v>-17.2863417759838</v>
      </c>
      <c r="E634" t="n">
        <v>-10.66476551511201</v>
      </c>
      <c r="F634" t="n">
        <v>-2.921513409488152</v>
      </c>
      <c r="G634" t="n">
        <v>-22.55768546942744</v>
      </c>
      <c r="H634" t="n">
        <v>8.641779678205207</v>
      </c>
      <c r="I634" t="n">
        <v>-28.36514664563867</v>
      </c>
      <c r="J634" t="n">
        <v>-1.410729865228844</v>
      </c>
      <c r="K634" t="n">
        <v>-1.519866509906775</v>
      </c>
    </row>
    <row r="635">
      <c r="A635" s="2" t="n">
        <v>45870</v>
      </c>
      <c r="B635" t="n">
        <v>36.84940682150353</v>
      </c>
      <c r="C635" t="n">
        <v>-7.672163598266679</v>
      </c>
      <c r="D635" t="n">
        <v>-19.70562981040748</v>
      </c>
      <c r="E635" t="n">
        <v>-10.44737322847432</v>
      </c>
      <c r="F635" t="n">
        <v>-3.51803532779732</v>
      </c>
      <c r="G635" t="n">
        <v>-22.13195505835036</v>
      </c>
      <c r="H635" t="n">
        <v>6.60220658052264</v>
      </c>
      <c r="I635" t="n">
        <v>-28.90687224580091</v>
      </c>
      <c r="J635" t="n">
        <v>-3.888115366063427</v>
      </c>
      <c r="K635" t="n">
        <v>-3.185697690018019</v>
      </c>
    </row>
    <row r="636">
      <c r="A636" s="2" t="n">
        <v>45873</v>
      </c>
      <c r="B636" t="n">
        <v>40.2401355288364</v>
      </c>
      <c r="C636" t="n">
        <v>-6.95910440619657</v>
      </c>
      <c r="D636" t="n">
        <v>-18.72472774514096</v>
      </c>
      <c r="E636" t="n">
        <v>-8.940886686544836</v>
      </c>
      <c r="F636" t="n">
        <v>-3.122005100046665</v>
      </c>
      <c r="G636" t="n">
        <v>-19.92454674438717</v>
      </c>
      <c r="H636" t="n">
        <v>7.788405565860512</v>
      </c>
      <c r="I636" t="n">
        <v>-27.54850718273444</v>
      </c>
      <c r="J636" t="n">
        <v>-2.506349564564014</v>
      </c>
      <c r="K636" t="n">
        <v>-1.963572604232433</v>
      </c>
    </row>
    <row r="637">
      <c r="A637" s="2" t="n">
        <v>45874</v>
      </c>
      <c r="B637" t="n">
        <v>37.4661460959617</v>
      </c>
      <c r="C637" t="n">
        <v>-6.318432780719807</v>
      </c>
      <c r="D637" t="n">
        <v>-19.15644675438164</v>
      </c>
      <c r="E637" t="n">
        <v>-8.51592816418446</v>
      </c>
      <c r="F637" t="n">
        <v>-3.35360112425751</v>
      </c>
      <c r="G637" t="n">
        <v>-18.88946828945101</v>
      </c>
      <c r="H637" t="n">
        <v>8.887682930150831</v>
      </c>
      <c r="I637" t="n">
        <v>-27.98888366196678</v>
      </c>
      <c r="J637" t="n">
        <v>-1.186397550220553</v>
      </c>
      <c r="K637" t="n">
        <v>-1.934811780889745</v>
      </c>
    </row>
    <row r="638">
      <c r="A638" s="2" t="n">
        <v>45875</v>
      </c>
      <c r="B638" t="n">
        <v>36.01866806466055</v>
      </c>
      <c r="C638" t="n">
        <v>-5.755281857665883</v>
      </c>
      <c r="D638" t="n">
        <v>-19.09163922896025</v>
      </c>
      <c r="E638" t="n">
        <v>-7.473886847027056</v>
      </c>
      <c r="F638" t="n">
        <v>-2.45618323087422</v>
      </c>
      <c r="G638" t="n">
        <v>-15.39586614584339</v>
      </c>
      <c r="H638" t="n">
        <v>9.512300595861189</v>
      </c>
      <c r="I638" t="n">
        <v>-26.8338206777308</v>
      </c>
      <c r="J638" t="n">
        <v>-0.5768557679020514</v>
      </c>
      <c r="K638" t="n">
        <v>-0.6106099467123927</v>
      </c>
    </row>
    <row r="639">
      <c r="A639" s="2" t="n">
        <v>45876</v>
      </c>
      <c r="B639" t="n">
        <v>45.87096262867863</v>
      </c>
      <c r="C639" t="n">
        <v>-2.110219944079716</v>
      </c>
      <c r="D639" t="n">
        <v>-15.87943308879191</v>
      </c>
      <c r="E639" t="n">
        <v>-5.37984730237886</v>
      </c>
      <c r="F639" t="n">
        <v>3.938344878325495</v>
      </c>
      <c r="G639" t="n">
        <v>-10.48632596590673</v>
      </c>
      <c r="H639" t="n">
        <v>14.92504210330257</v>
      </c>
      <c r="I639" t="n">
        <v>-24.2142449467771</v>
      </c>
      <c r="J639" t="n">
        <v>4.551339020966139</v>
      </c>
      <c r="K639" t="n">
        <v>3.915940672675178</v>
      </c>
    </row>
    <row r="640">
      <c r="A640" s="2" t="n">
        <v>45877</v>
      </c>
      <c r="B640" t="n">
        <v>37.56659959023389</v>
      </c>
      <c r="C640" t="n">
        <v>-3.355737164562445</v>
      </c>
      <c r="D640" t="n">
        <v>-16.64926904585785</v>
      </c>
      <c r="E640" t="n">
        <v>-7.076792903049023</v>
      </c>
      <c r="F640" t="n">
        <v>4.195404587335516</v>
      </c>
      <c r="G640" t="n">
        <v>-11.27842110815296</v>
      </c>
      <c r="H640" t="n">
        <v>14.15230334494026</v>
      </c>
      <c r="I640" t="n">
        <v>-24.77030946505202</v>
      </c>
      <c r="J640" t="n">
        <v>2.534009992000974</v>
      </c>
      <c r="K640" t="n">
        <v>1.571218435516131</v>
      </c>
    </row>
    <row r="641">
      <c r="A641" s="2" t="n">
        <v>45880</v>
      </c>
      <c r="B641" t="n">
        <v>35.40259584994481</v>
      </c>
      <c r="C641" t="n">
        <v>-3.274381163341622</v>
      </c>
      <c r="D641" t="n">
        <v>-18.24378220816348</v>
      </c>
      <c r="E641" t="n">
        <v>-7.867417106720742</v>
      </c>
      <c r="F641" t="n">
        <v>-0.01484430923079927</v>
      </c>
      <c r="G641" t="n">
        <v>-13.60456313693744</v>
      </c>
      <c r="H641" t="n">
        <v>11.2479231327171</v>
      </c>
      <c r="I641" t="n">
        <v>-25.18592433009138</v>
      </c>
      <c r="J641" t="n">
        <v>3.261202245191819</v>
      </c>
      <c r="K641" t="n">
        <v>1.032646643245538</v>
      </c>
    </row>
    <row r="642">
      <c r="A642" s="2" t="n">
        <v>45881</v>
      </c>
      <c r="B642" t="n">
        <v>40.37087413538725</v>
      </c>
      <c r="C642" t="n">
        <v>-0.2540296750861093</v>
      </c>
      <c r="D642" t="n">
        <v>-16.21029179872836</v>
      </c>
      <c r="E642" t="n">
        <v>-3.143597811367582</v>
      </c>
      <c r="F642" t="n">
        <v>4.785729776702774</v>
      </c>
      <c r="G642" t="n">
        <v>-12.67157884735636</v>
      </c>
      <c r="H642" t="n">
        <v>14.15167216586188</v>
      </c>
      <c r="I642" t="n">
        <v>-24.81941543053185</v>
      </c>
      <c r="J642" t="n">
        <v>5.743939331874226</v>
      </c>
      <c r="K642" t="n">
        <v>3.169377835205922</v>
      </c>
    </row>
    <row r="643">
      <c r="A643" s="2" t="n">
        <v>45882</v>
      </c>
      <c r="B643" t="n">
        <v>39.25795493209949</v>
      </c>
      <c r="C643" t="n">
        <v>-2.137453774956355</v>
      </c>
      <c r="D643" t="n">
        <v>-17.37148534340147</v>
      </c>
      <c r="E643" t="n">
        <v>-3.637664048939848</v>
      </c>
      <c r="F643" t="n">
        <v>1.049614320353465</v>
      </c>
      <c r="G643" t="n">
        <v>-16.03624940815879</v>
      </c>
      <c r="H643" t="n">
        <v>12.34356201266234</v>
      </c>
      <c r="I643" t="n">
        <v>-25.79901055168445</v>
      </c>
      <c r="J643" t="n">
        <v>2.714522150990284</v>
      </c>
      <c r="K643" t="n">
        <v>2.299773854002773</v>
      </c>
    </row>
    <row r="644">
      <c r="A644" s="2" t="n">
        <v>45883</v>
      </c>
      <c r="B644" t="n">
        <v>41.09353518073968</v>
      </c>
      <c r="C644" t="n">
        <v>-2.586171826465566</v>
      </c>
      <c r="D644" t="n">
        <v>-17.39263667011549</v>
      </c>
      <c r="E644" t="n">
        <v>-4.239503364139652</v>
      </c>
      <c r="F644" t="n">
        <v>2.651021835618894</v>
      </c>
      <c r="G644" t="n">
        <v>-17.44639182924713</v>
      </c>
      <c r="H644" t="n">
        <v>13.79264355372884</v>
      </c>
      <c r="I644" t="n">
        <v>-25.55600665163914</v>
      </c>
      <c r="J644" t="n">
        <v>0.9892344930582775</v>
      </c>
      <c r="K644" t="n">
        <v>4.964910518376908</v>
      </c>
    </row>
    <row r="645">
      <c r="A645" s="2" t="n">
        <v>45887</v>
      </c>
      <c r="B645" t="n">
        <v>42.90553107739004</v>
      </c>
      <c r="C645" t="n">
        <v>-3.351180051597813</v>
      </c>
      <c r="D645" t="n">
        <v>-18.07392856046712</v>
      </c>
      <c r="E645" t="n">
        <v>-4.3108133552893</v>
      </c>
      <c r="F645" t="n">
        <v>2.05680408522062</v>
      </c>
      <c r="G645" t="n">
        <v>-17.75374132779001</v>
      </c>
      <c r="H645" t="n">
        <v>11.70152425769484</v>
      </c>
      <c r="I645" t="n">
        <v>-25.85240717566031</v>
      </c>
      <c r="J645" t="n">
        <v>0.5412637991289992</v>
      </c>
      <c r="K645" t="n">
        <v>3.976168951073977</v>
      </c>
    </row>
    <row r="646">
      <c r="A646" s="2" t="n">
        <v>45888</v>
      </c>
      <c r="B646" t="n">
        <v>42.11578620687693</v>
      </c>
      <c r="C646" t="n">
        <v>-5.909547602130283</v>
      </c>
      <c r="D646" t="n">
        <v>-18.99696934415269</v>
      </c>
      <c r="E646" t="n">
        <v>-4.661681787329153</v>
      </c>
      <c r="F646" t="n">
        <v>2.889164228240371</v>
      </c>
      <c r="G646" t="n">
        <v>-16.54938332750454</v>
      </c>
      <c r="H646" t="n">
        <v>10.57732306109247</v>
      </c>
      <c r="I646" t="n">
        <v>-27.42901875373888</v>
      </c>
      <c r="J646" t="n">
        <v>0.874858795858291</v>
      </c>
      <c r="K646" t="n">
        <v>3.734803144056476</v>
      </c>
    </row>
    <row r="647">
      <c r="A647" s="2" t="n">
        <v>45889</v>
      </c>
      <c r="B647" t="n">
        <v>41.90867577862058</v>
      </c>
      <c r="C647" t="n">
        <v>-7.047562634819215</v>
      </c>
      <c r="D647" t="n">
        <v>-17.45192925737199</v>
      </c>
      <c r="E647" t="n">
        <v>-5.73086725637193</v>
      </c>
      <c r="F647" t="n">
        <v>-0.6455528132485511</v>
      </c>
      <c r="G647" t="n">
        <v>-17.01648848762213</v>
      </c>
      <c r="H647" t="n">
        <v>10.70622728453312</v>
      </c>
      <c r="I647" t="n">
        <v>-27.48582203691578</v>
      </c>
      <c r="J647" t="n">
        <v>-1.224527612886228</v>
      </c>
      <c r="K647" t="n">
        <v>1.058147806214338</v>
      </c>
    </row>
    <row r="648">
      <c r="A648" s="2" t="n">
        <v>45890</v>
      </c>
      <c r="B648" t="n">
        <v>43.96440020349745</v>
      </c>
      <c r="C648" t="n">
        <v>-7.7695675584039</v>
      </c>
      <c r="D648" t="n">
        <v>-17.69989345141678</v>
      </c>
      <c r="E648" t="n">
        <v>-6.624693941593351</v>
      </c>
      <c r="F648" t="n">
        <v>-2.225348421267159</v>
      </c>
      <c r="G648" t="n">
        <v>-17.96654592955775</v>
      </c>
      <c r="H648" t="n">
        <v>10.36377502872989</v>
      </c>
      <c r="I648" t="n">
        <v>-28.58807867031022</v>
      </c>
      <c r="J648" t="n">
        <v>-1.984079963054952</v>
      </c>
      <c r="K648" t="n">
        <v>0.005480729847806565</v>
      </c>
    </row>
    <row r="649">
      <c r="A649" s="2" t="n">
        <v>45891</v>
      </c>
      <c r="B649" t="n">
        <v>44.26510458882132</v>
      </c>
      <c r="C649" t="n">
        <v>-9.892182081314472</v>
      </c>
      <c r="D649" t="n">
        <v>-18.51273960575935</v>
      </c>
      <c r="E649" t="n">
        <v>-7.329518939644575</v>
      </c>
      <c r="F649" t="n">
        <v>-3.43740469734255</v>
      </c>
      <c r="G649" t="n">
        <v>-19.50165210344079</v>
      </c>
      <c r="H649" t="n">
        <v>9.445745370955837</v>
      </c>
      <c r="I649" t="n">
        <v>-30.2241628168937</v>
      </c>
      <c r="J649" t="n">
        <v>-5.055629558143082</v>
      </c>
      <c r="K649" t="n">
        <v>-1.432002810206623</v>
      </c>
    </row>
    <row r="650">
      <c r="A650" s="2" t="n">
        <v>45894</v>
      </c>
      <c r="B650" t="n">
        <v>46.20592772431895</v>
      </c>
      <c r="C650" t="n">
        <v>-7.03957156747893</v>
      </c>
      <c r="D650" t="n">
        <v>-16.09190487041159</v>
      </c>
      <c r="E650" t="n">
        <v>-6.207340398354477</v>
      </c>
      <c r="F650" t="n">
        <v>-2.006919512980687</v>
      </c>
      <c r="G650" t="n">
        <v>-19.06241773200378</v>
      </c>
      <c r="H650" t="n">
        <v>11.60685927739817</v>
      </c>
      <c r="I650" t="n">
        <v>-28.69015404107271</v>
      </c>
      <c r="J650" t="n">
        <v>-2.223541488738123</v>
      </c>
      <c r="K650" t="n">
        <v>0.3044268911265746</v>
      </c>
    </row>
    <row r="651">
      <c r="A651" s="2" t="n">
        <v>45895</v>
      </c>
      <c r="B651" t="n">
        <v>44.30443859161104</v>
      </c>
      <c r="C651" t="n">
        <v>-7.683544969335654</v>
      </c>
      <c r="D651" t="n">
        <v>-16.56519973469168</v>
      </c>
      <c r="E651" t="n">
        <v>-8.321430718516565</v>
      </c>
      <c r="F651" t="n">
        <v>-4.404882239392904</v>
      </c>
      <c r="G651" t="n">
        <v>-20.72821661042665</v>
      </c>
      <c r="H651" t="n">
        <v>9.055022431308313</v>
      </c>
      <c r="I651" t="n">
        <v>-27.52504960320301</v>
      </c>
      <c r="J651" t="n">
        <v>-4.211814742444886</v>
      </c>
      <c r="K651" t="n">
        <v>0.9995678080340076</v>
      </c>
    </row>
    <row r="652">
      <c r="A652" s="2" t="n">
        <v>45897</v>
      </c>
      <c r="B652" t="n">
        <v>45.61285135905657</v>
      </c>
      <c r="C652" t="n">
        <v>-9.549464871812951</v>
      </c>
      <c r="D652" t="n">
        <v>-17.37677129088538</v>
      </c>
      <c r="E652" t="n">
        <v>-8.063595701228998</v>
      </c>
      <c r="F652" t="n">
        <v>-3.645040217773343</v>
      </c>
      <c r="G652" t="n">
        <v>-20.97302859304325</v>
      </c>
      <c r="H652" t="n">
        <v>9.482386688630818</v>
      </c>
      <c r="I652" t="n">
        <v>-28.37656724044493</v>
      </c>
      <c r="J652" t="n">
        <v>-3.86597498802983</v>
      </c>
      <c r="K652" t="n">
        <v>1.740335839147722</v>
      </c>
    </row>
    <row r="653">
      <c r="A653" s="2" t="n">
        <v>45898</v>
      </c>
      <c r="B653" t="n">
        <v>44.43802297429895</v>
      </c>
      <c r="C653" t="n">
        <v>-12.29908783741379</v>
      </c>
      <c r="D653" t="n">
        <v>-19.66283216617152</v>
      </c>
      <c r="E653" t="n">
        <v>-9.453669691613165</v>
      </c>
      <c r="F653" t="n">
        <v>-5.829646186457271</v>
      </c>
      <c r="G653" t="n">
        <v>-22.24025400436048</v>
      </c>
      <c r="H653" t="n">
        <v>6.889692260971803</v>
      </c>
      <c r="I653" t="n">
        <v>-29.19640718741199</v>
      </c>
      <c r="J653" t="n">
        <v>-7.202581107570283</v>
      </c>
      <c r="K653" t="n">
        <v>-0.2425825655339775</v>
      </c>
    </row>
    <row r="654">
      <c r="A654" s="2" t="n">
        <v>45901</v>
      </c>
      <c r="B654" t="n">
        <v>46.48292991208114</v>
      </c>
      <c r="C654" t="n">
        <v>-11.07323608551903</v>
      </c>
      <c r="D654" t="n">
        <v>-19.06692437773975</v>
      </c>
      <c r="E654" t="n">
        <v>-8.518508579316364</v>
      </c>
      <c r="F654" t="n">
        <v>-1.783891902450874</v>
      </c>
      <c r="G654" t="n">
        <v>-20.14590126577499</v>
      </c>
      <c r="H654" t="n">
        <v>11.06147927202694</v>
      </c>
      <c r="I654" t="n">
        <v>-28.47180883849605</v>
      </c>
      <c r="J654" t="n">
        <v>-4.790246985433488</v>
      </c>
      <c r="K654" t="n">
        <v>0.689234263540861</v>
      </c>
    </row>
    <row r="655">
      <c r="A655" s="2" t="n">
        <v>45902</v>
      </c>
      <c r="B655" t="n">
        <v>41.58857339306412</v>
      </c>
      <c r="C655" t="n">
        <v>-11.64199725412822</v>
      </c>
      <c r="D655" t="n">
        <v>-20.73171379243685</v>
      </c>
      <c r="E655" t="n">
        <v>-13.36370609212746</v>
      </c>
      <c r="F655" t="n">
        <v>-4.17067397983184</v>
      </c>
      <c r="G655" t="n">
        <v>-20.61855248828747</v>
      </c>
      <c r="H655" t="n">
        <v>8.744843637476984</v>
      </c>
      <c r="I655" t="n">
        <v>-28.63830268887497</v>
      </c>
      <c r="J655" t="n">
        <v>-4.490244480235939</v>
      </c>
      <c r="K655" t="n">
        <v>-2.375634333529908</v>
      </c>
    </row>
    <row r="656">
      <c r="A656" s="2" t="n">
        <v>45903</v>
      </c>
      <c r="B656" t="n">
        <v>39.15257061476336</v>
      </c>
      <c r="C656" t="n">
        <v>-13.25248803556178</v>
      </c>
      <c r="D656" t="n">
        <v>-21.53571863212818</v>
      </c>
      <c r="E656" t="n">
        <v>-14.2947916028469</v>
      </c>
      <c r="F656" t="n">
        <v>-4.921772995651663</v>
      </c>
      <c r="G656" t="n">
        <v>-19.66709155408413</v>
      </c>
      <c r="H656" t="n">
        <v>6.328336155208292</v>
      </c>
      <c r="I656" t="n">
        <v>-29.04992946446717</v>
      </c>
      <c r="J656" t="n">
        <v>-5.936700722748389</v>
      </c>
      <c r="K656" t="n">
        <v>-3.647579547123336</v>
      </c>
    </row>
    <row r="657">
      <c r="A657" s="2" t="n">
        <v>45904</v>
      </c>
      <c r="B657" t="n">
        <v>34.66996583414015</v>
      </c>
      <c r="C657" t="n">
        <v>-14.66972225582611</v>
      </c>
      <c r="D657" t="n">
        <v>-22.80305970732467</v>
      </c>
      <c r="E657" t="n">
        <v>-14.31573567107102</v>
      </c>
      <c r="F657" t="n">
        <v>-6.009057218988179</v>
      </c>
      <c r="G657" t="n">
        <v>-22.10756976044982</v>
      </c>
      <c r="H657" t="n">
        <v>2.988056734894817</v>
      </c>
      <c r="I657" t="n">
        <v>-29.74439099233793</v>
      </c>
      <c r="J657" t="n">
        <v>-5.802757929284819</v>
      </c>
      <c r="K657" t="n">
        <v>-5.367030969356678</v>
      </c>
    </row>
    <row r="658">
      <c r="A658" s="2" t="n">
        <v>45905</v>
      </c>
      <c r="B658" t="n">
        <v>32.02052121375787</v>
      </c>
      <c r="C658" t="n">
        <v>-18.58607344512649</v>
      </c>
      <c r="D658" t="n">
        <v>-24.58104650648909</v>
      </c>
      <c r="E658" t="n">
        <v>-14.5188056532212</v>
      </c>
      <c r="F658" t="n">
        <v>-8.032329367409885</v>
      </c>
      <c r="G658" t="n">
        <v>-21.87211907612807</v>
      </c>
      <c r="H658" t="n">
        <v>-0.8434035407440033</v>
      </c>
      <c r="I658" t="n">
        <v>-30.3197467604471</v>
      </c>
      <c r="J658" t="n">
        <v>-7.787264696578933</v>
      </c>
      <c r="K658" t="n">
        <v>-4.817338363110634</v>
      </c>
    </row>
    <row r="659">
      <c r="A659" s="2" t="n">
        <v>45908</v>
      </c>
      <c r="B659" t="n">
        <v>30.96306003090359</v>
      </c>
      <c r="C659" t="n">
        <v>-18.77572355284051</v>
      </c>
      <c r="D659" t="n">
        <v>-24.29589677817138</v>
      </c>
      <c r="E659" t="n">
        <v>-16.16478085322635</v>
      </c>
      <c r="F659" t="n">
        <v>-9.040870393166889</v>
      </c>
      <c r="G659" t="n">
        <v>-25.21691034467723</v>
      </c>
      <c r="H659" t="n">
        <v>-4.715719951714203</v>
      </c>
      <c r="I659" t="n">
        <v>-30.85646611084761</v>
      </c>
      <c r="J659" t="n">
        <v>-8.719092455775012</v>
      </c>
      <c r="K659" t="n">
        <v>-5.902751840036046</v>
      </c>
    </row>
    <row r="660">
      <c r="A660" s="2" t="n">
        <v>45909</v>
      </c>
      <c r="B660" t="n">
        <v>35.27233228796356</v>
      </c>
      <c r="C660" t="n">
        <v>-17.13985374751747</v>
      </c>
      <c r="D660" t="n">
        <v>-19.74642405443277</v>
      </c>
      <c r="E660" t="n">
        <v>-13.52680647916914</v>
      </c>
      <c r="F660" t="n">
        <v>-5.775439328600895</v>
      </c>
      <c r="G660" t="n">
        <v>-22.64169817592081</v>
      </c>
      <c r="H660" t="n">
        <v>-1.673814148445507</v>
      </c>
      <c r="I660" t="n">
        <v>-29.6441124132824</v>
      </c>
      <c r="J660" t="n">
        <v>-6.443963256271168</v>
      </c>
      <c r="K660" t="n">
        <v>-0.1834309738039441</v>
      </c>
    </row>
    <row r="661">
      <c r="A661" s="2" t="n">
        <v>45910</v>
      </c>
      <c r="B661" t="n">
        <v>36.27433582828843</v>
      </c>
      <c r="C661" t="n">
        <v>-15.25476201238206</v>
      </c>
      <c r="D661" t="n">
        <v>-18.68919856636066</v>
      </c>
      <c r="E661" t="n">
        <v>-12.62466188582061</v>
      </c>
      <c r="F661" t="n">
        <v>-1.942746520492511</v>
      </c>
      <c r="G661" t="n">
        <v>-15.13794157496072</v>
      </c>
      <c r="H661" t="n">
        <v>3.551288275942155</v>
      </c>
      <c r="I661" t="n">
        <v>-28.19304650877159</v>
      </c>
      <c r="J661" t="n">
        <v>-4.370857927367666</v>
      </c>
      <c r="K661" t="n">
        <v>1.347979695915114</v>
      </c>
    </row>
    <row r="662">
      <c r="A662" s="2" t="n">
        <v>45911</v>
      </c>
      <c r="B662" t="n">
        <v>34.94732106922685</v>
      </c>
      <c r="C662" t="n">
        <v>-13.36798894200294</v>
      </c>
      <c r="D662" t="n">
        <v>-18.58595234669046</v>
      </c>
      <c r="E662" t="n">
        <v>-13.10736436130306</v>
      </c>
      <c r="F662" t="n">
        <v>-2.213449456777106</v>
      </c>
      <c r="G662" t="n">
        <v>-13.06603867045201</v>
      </c>
      <c r="H662" t="n">
        <v>4.81878706304435</v>
      </c>
      <c r="I662" t="n">
        <v>-27.5544269891956</v>
      </c>
      <c r="J662" t="n">
        <v>-3.717344620673813</v>
      </c>
      <c r="K662" t="n">
        <v>1.440254240865335</v>
      </c>
    </row>
    <row r="663">
      <c r="A663" s="2" t="n">
        <v>45912</v>
      </c>
      <c r="B663" t="n">
        <v>37.18681042835237</v>
      </c>
      <c r="C663" t="n">
        <v>-12.93393333010713</v>
      </c>
      <c r="D663" t="n">
        <v>-17.41586169219177</v>
      </c>
      <c r="E663" t="n">
        <v>-12.16627307150212</v>
      </c>
      <c r="F663" t="n">
        <v>-1.051175035715846</v>
      </c>
      <c r="G663" t="n">
        <v>-15.15786384360621</v>
      </c>
      <c r="H663" t="n">
        <v>5.316831265774224</v>
      </c>
      <c r="I663" t="n">
        <v>-27.22352056785791</v>
      </c>
      <c r="J663" t="n">
        <v>-0.7518920082323355</v>
      </c>
      <c r="K663" t="n">
        <v>1.777342003680915</v>
      </c>
    </row>
    <row r="664">
      <c r="A664" s="2" t="n">
        <v>45915</v>
      </c>
      <c r="B664" t="n">
        <v>30.09387423444414</v>
      </c>
      <c r="C664" t="n">
        <v>-14.5578671911894</v>
      </c>
      <c r="D664" t="n">
        <v>-19.10057202932415</v>
      </c>
      <c r="E664" t="n">
        <v>-14.74694427392775</v>
      </c>
      <c r="F664" t="n">
        <v>-2.677237066254945</v>
      </c>
      <c r="G664" t="n">
        <v>-17.75941935958992</v>
      </c>
      <c r="H664" t="n">
        <v>2.305149623762737</v>
      </c>
      <c r="I664" t="n">
        <v>-28.65763357866031</v>
      </c>
      <c r="J664" t="n">
        <v>-2.857426012041675</v>
      </c>
      <c r="K664" t="n">
        <v>-0.5938512987133993</v>
      </c>
    </row>
    <row r="665">
      <c r="A665" s="2" t="n">
        <v>45916</v>
      </c>
      <c r="B665" t="n">
        <v>31.31220714671063</v>
      </c>
      <c r="C665" t="n">
        <v>-13.57371369868792</v>
      </c>
      <c r="D665" t="n">
        <v>-18.85379103894386</v>
      </c>
      <c r="E665" t="n">
        <v>-13.60432470590275</v>
      </c>
      <c r="F665" t="n">
        <v>-1.856777301708101</v>
      </c>
      <c r="G665" t="n">
        <v>-16.95967410037073</v>
      </c>
      <c r="H665" t="n">
        <v>4.413804890427198</v>
      </c>
      <c r="I665" t="n">
        <v>-27.42391081596987</v>
      </c>
      <c r="J665" t="n">
        <v>-1.816382290290464</v>
      </c>
      <c r="K665" t="n">
        <v>2.713302994583833</v>
      </c>
    </row>
    <row r="666">
      <c r="A666" s="2" t="n">
        <v>45917</v>
      </c>
      <c r="B666" t="n">
        <v>31.53913338124916</v>
      </c>
      <c r="C666" t="n">
        <v>-15.04485691435685</v>
      </c>
      <c r="D666" t="n">
        <v>-19.94675741333416</v>
      </c>
      <c r="E666" t="n">
        <v>-14.10963152976927</v>
      </c>
      <c r="F666" t="n">
        <v>-1.950973630053932</v>
      </c>
      <c r="G666" t="n">
        <v>-18.64334771249643</v>
      </c>
      <c r="H666" t="n">
        <v>4.939294400581606</v>
      </c>
      <c r="I666" t="n">
        <v>-27.42005540269923</v>
      </c>
      <c r="J666" t="n">
        <v>-3.263586683871</v>
      </c>
      <c r="K666" t="n">
        <v>-0.2741163081084519</v>
      </c>
    </row>
    <row r="667">
      <c r="A667" s="2" t="n">
        <v>45918</v>
      </c>
      <c r="B667" t="n">
        <v>31.31134443687169</v>
      </c>
      <c r="C667" t="n">
        <v>-14.58523520410094</v>
      </c>
      <c r="D667" t="n">
        <v>-18.72513101739802</v>
      </c>
      <c r="E667" t="n">
        <v>-12.82729227580018</v>
      </c>
      <c r="F667" t="n">
        <v>-2.720549189709787</v>
      </c>
      <c r="G667" t="n">
        <v>-22.77605037748642</v>
      </c>
      <c r="H667" t="n">
        <v>4.498322312929903</v>
      </c>
      <c r="I667" t="n">
        <v>-27.40956841971309</v>
      </c>
      <c r="J667" t="n">
        <v>-3.794159925261931</v>
      </c>
      <c r="K667" t="n">
        <v>-2.946039523816446</v>
      </c>
    </row>
    <row r="668">
      <c r="A668" s="2" t="n">
        <v>45919</v>
      </c>
      <c r="B668" t="n">
        <v>29.66178194825318</v>
      </c>
      <c r="C668" t="n">
        <v>-16.05078975313661</v>
      </c>
      <c r="D668" t="n">
        <v>-19.00246725866797</v>
      </c>
      <c r="E668" t="n">
        <v>-13.16211187231459</v>
      </c>
      <c r="F668" t="n">
        <v>-2.307561286194293</v>
      </c>
      <c r="G668" t="n">
        <v>-23.95608251541857</v>
      </c>
      <c r="H668" t="n">
        <v>4.492282150792182</v>
      </c>
      <c r="I668" t="n">
        <v>-27.43093687493537</v>
      </c>
      <c r="J668" t="n">
        <v>-3.189694274629462</v>
      </c>
      <c r="K668" t="n">
        <v>-3.570354988021873</v>
      </c>
    </row>
    <row r="669">
      <c r="A669" s="2" t="n">
        <v>45922</v>
      </c>
      <c r="B669" t="n">
        <v>23.83563366838184</v>
      </c>
      <c r="C669" t="n">
        <v>-17.71033624603632</v>
      </c>
      <c r="D669" t="n">
        <v>-21.23572682054406</v>
      </c>
      <c r="E669" t="n">
        <v>-17.50939487423442</v>
      </c>
      <c r="F669" t="n">
        <v>-8.446224343082932</v>
      </c>
      <c r="G669" t="n">
        <v>-23.88858491710043</v>
      </c>
      <c r="H669" t="n">
        <v>-0.9938151180990729</v>
      </c>
      <c r="I669" t="n">
        <v>-29.49669429178021</v>
      </c>
      <c r="J669" t="n">
        <v>-6.35009451737819</v>
      </c>
      <c r="K669" t="n">
        <v>-5.661901922610912</v>
      </c>
    </row>
    <row r="670">
      <c r="A670" s="2" t="n">
        <v>45923</v>
      </c>
      <c r="B670" t="n">
        <v>22.71766909165849</v>
      </c>
      <c r="C670" t="n">
        <v>-15.62426199586524</v>
      </c>
      <c r="D670" t="n">
        <v>-18.82987322397206</v>
      </c>
      <c r="E670" t="n">
        <v>-16.31059613000194</v>
      </c>
      <c r="F670" t="n">
        <v>-6.075030773042189</v>
      </c>
      <c r="G670" t="n">
        <v>-16.55181691912765</v>
      </c>
      <c r="H670" t="n">
        <v>1.782689396412529</v>
      </c>
      <c r="I670" t="n">
        <v>-27.18034650790839</v>
      </c>
      <c r="J670" t="n">
        <v>-5.801890709668167</v>
      </c>
      <c r="K670" t="n">
        <v>-3.522052977283963</v>
      </c>
    </row>
    <row r="671">
      <c r="A671" s="2" t="n">
        <v>45924</v>
      </c>
      <c r="B671" t="n">
        <v>18.48157937915214</v>
      </c>
      <c r="C671" t="n">
        <v>-13.9063376778062</v>
      </c>
      <c r="D671" t="n">
        <v>-19.07473632008396</v>
      </c>
      <c r="E671" t="n">
        <v>-17.33410545049239</v>
      </c>
      <c r="F671" t="n">
        <v>-6.130511956966977</v>
      </c>
      <c r="G671" t="n">
        <v>-15.32028634982194</v>
      </c>
      <c r="H671" t="n">
        <v>-1.15086186345309</v>
      </c>
      <c r="I671" t="n">
        <v>-26.98235755032565</v>
      </c>
      <c r="J671" t="n">
        <v>-6.464287776820377</v>
      </c>
      <c r="K671" t="n">
        <v>-4.619180816436774</v>
      </c>
    </row>
    <row r="672">
      <c r="A672" s="2" t="n">
        <v>45925</v>
      </c>
      <c r="B672" t="n">
        <v>15.6555837879252</v>
      </c>
      <c r="C672" t="n">
        <v>-16.14782767306257</v>
      </c>
      <c r="D672" t="n">
        <v>-20.09259991108862</v>
      </c>
      <c r="E672" t="n">
        <v>-17.17036602907309</v>
      </c>
      <c r="F672" t="n">
        <v>-8.474967069236461</v>
      </c>
      <c r="G672" t="n">
        <v>-19.14421649228163</v>
      </c>
      <c r="H672" t="n">
        <v>-4.142666435536569</v>
      </c>
      <c r="I672" t="n">
        <v>-28.67190203739924</v>
      </c>
      <c r="J672" t="n">
        <v>-8.517020336711202</v>
      </c>
      <c r="K672" t="n">
        <v>-6.635725520165437</v>
      </c>
    </row>
    <row r="673">
      <c r="A673" s="2" t="n">
        <v>45926</v>
      </c>
      <c r="B673" t="n">
        <v>12.79329630536361</v>
      </c>
      <c r="C673" t="n">
        <v>-17.48638381431445</v>
      </c>
      <c r="D673" t="n">
        <v>-21.64224157836991</v>
      </c>
      <c r="E673" t="n">
        <v>-18.77954500380336</v>
      </c>
      <c r="F673" t="n">
        <v>-11.41204998517705</v>
      </c>
      <c r="G673" t="n">
        <v>-23.12096174725608</v>
      </c>
      <c r="H673" t="n">
        <v>-6.542899645556243</v>
      </c>
      <c r="I673" t="n">
        <v>-29.80933733180274</v>
      </c>
      <c r="J673" t="n">
        <v>-10.00864556541005</v>
      </c>
      <c r="K673" t="n">
        <v>-8.332858603217408</v>
      </c>
    </row>
    <row r="674">
      <c r="A674" s="2" t="n">
        <v>45929</v>
      </c>
      <c r="B674" t="n">
        <v>11.96501613496759</v>
      </c>
      <c r="C674" t="n">
        <v>-19.00710015204534</v>
      </c>
      <c r="D674" t="n">
        <v>-22.1145130238906</v>
      </c>
      <c r="E674" t="n">
        <v>-17.68542802214673</v>
      </c>
      <c r="F674" t="n">
        <v>-11.08463792404821</v>
      </c>
      <c r="G674" t="n">
        <v>-24.98285669428487</v>
      </c>
      <c r="H674" t="n">
        <v>-9.07752733287075</v>
      </c>
      <c r="I674" t="n">
        <v>-29.92795654271333</v>
      </c>
      <c r="J674" t="n">
        <v>-11.46671385673279</v>
      </c>
      <c r="K674" t="n">
        <v>-7.623335431899825</v>
      </c>
    </row>
    <row r="675">
      <c r="A675" s="2" t="n">
        <v>45930</v>
      </c>
      <c r="B675" t="n">
        <v>16.27918690824692</v>
      </c>
      <c r="C675" t="n">
        <v>-19.44986287041781</v>
      </c>
      <c r="D675" t="n">
        <v>-21.9789077912536</v>
      </c>
      <c r="E675" t="n">
        <v>-14.43555363409739</v>
      </c>
      <c r="F675" t="n">
        <v>-10.29161578627712</v>
      </c>
      <c r="G675" t="n">
        <v>-22.48433000789308</v>
      </c>
      <c r="H675" t="n">
        <v>-8.859086619902035</v>
      </c>
      <c r="I675" t="n">
        <v>-30.1706556202193</v>
      </c>
      <c r="J675" t="n">
        <v>-10.23594272916144</v>
      </c>
      <c r="K675" t="n">
        <v>-7.150942249509562</v>
      </c>
    </row>
    <row r="676">
      <c r="A676" s="2" t="n">
        <v>45931</v>
      </c>
      <c r="B676" t="n">
        <v>17.54939988201427</v>
      </c>
      <c r="C676" t="n">
        <v>-19.25965854935507</v>
      </c>
      <c r="D676" t="n">
        <v>-21.96624765831716</v>
      </c>
      <c r="E676" t="n">
        <v>-15.85590528155247</v>
      </c>
      <c r="F676" t="n">
        <v>-10.11654646691</v>
      </c>
      <c r="G676" t="n">
        <v>-20.17779587700559</v>
      </c>
      <c r="H676" t="n">
        <v>-8.131055072663374</v>
      </c>
      <c r="I676" t="n">
        <v>-29.83825391600209</v>
      </c>
      <c r="J676" t="n">
        <v>-9.466764605168454</v>
      </c>
      <c r="K676" t="n">
        <v>-7.475101987605592</v>
      </c>
    </row>
    <row r="677">
      <c r="A677" s="2" t="n">
        <v>45933</v>
      </c>
      <c r="B677" t="n">
        <v>17.40904619065904</v>
      </c>
      <c r="C677" t="n">
        <v>-20.12648278848629</v>
      </c>
      <c r="D677" t="n">
        <v>-22.18924367090253</v>
      </c>
      <c r="E677" t="n">
        <v>-15.52212269705038</v>
      </c>
      <c r="F677" t="n">
        <v>-9.440473913189585</v>
      </c>
      <c r="G677" t="n">
        <v>-18.81454783277395</v>
      </c>
      <c r="H677" t="n">
        <v>-6.211063884267409</v>
      </c>
      <c r="I677" t="n">
        <v>-30.39706688936891</v>
      </c>
      <c r="J677" t="n">
        <v>-10.57936799941032</v>
      </c>
      <c r="K677" t="n">
        <v>-7.492567748317969</v>
      </c>
    </row>
    <row r="678">
      <c r="A678" s="2" t="n">
        <v>45936</v>
      </c>
      <c r="B678" t="n">
        <v>19.59879108317972</v>
      </c>
      <c r="C678" t="n">
        <v>-18.18287090101365</v>
      </c>
      <c r="D678" t="n">
        <v>-19.28930322232076</v>
      </c>
      <c r="E678" t="n">
        <v>-14.48972673917008</v>
      </c>
      <c r="F678" t="n">
        <v>-5.391471182405083</v>
      </c>
      <c r="G678" t="n">
        <v>-18.09707111714996</v>
      </c>
      <c r="H678" t="n">
        <v>-4.21749848611408</v>
      </c>
      <c r="I678" t="n">
        <v>-27.64728599448556</v>
      </c>
      <c r="J678" t="n">
        <v>-6.241263781490158</v>
      </c>
      <c r="K678" t="n">
        <v>-6.991024666204337</v>
      </c>
    </row>
    <row r="679">
      <c r="A679" s="2" t="n">
        <v>45937</v>
      </c>
      <c r="B679" t="n">
        <v>19.45978766762739</v>
      </c>
      <c r="C679" t="n">
        <v>-18.20581988269089</v>
      </c>
      <c r="D679" t="n">
        <v>-21.45028114787364</v>
      </c>
      <c r="E679" t="n">
        <v>-14.9670635870901</v>
      </c>
      <c r="F679" t="n">
        <v>-4.695497575541374</v>
      </c>
      <c r="G679" t="n">
        <v>-15.82656580906578</v>
      </c>
      <c r="H679" t="n">
        <v>-3.367988567473856</v>
      </c>
      <c r="I679" t="n">
        <v>-28.32894347546852</v>
      </c>
      <c r="J679" t="n">
        <v>-9.046893604075146</v>
      </c>
      <c r="K679" t="n">
        <v>-7.360051398146283</v>
      </c>
    </row>
    <row r="680">
      <c r="A680" s="2" t="n">
        <v>45938</v>
      </c>
      <c r="B680" t="n">
        <v>22.52635195077823</v>
      </c>
      <c r="C680" t="n">
        <v>-15.30658494756654</v>
      </c>
      <c r="D680" t="n">
        <v>-19.01888099184051</v>
      </c>
      <c r="E680" t="n">
        <v>-12.53163013799885</v>
      </c>
      <c r="F680" t="n">
        <v>-2.233992771884874</v>
      </c>
      <c r="G680" t="n">
        <v>-15.12170774733841</v>
      </c>
      <c r="H680" t="n">
        <v>0.857625621068947</v>
      </c>
      <c r="I680" t="n">
        <v>-26.08887201309457</v>
      </c>
      <c r="J680" t="n">
        <v>-6.600125272730494</v>
      </c>
      <c r="K680" t="n">
        <v>-4.169011690454038</v>
      </c>
    </row>
    <row r="681">
      <c r="A681" s="2" t="n">
        <v>45939</v>
      </c>
      <c r="B681" t="n">
        <v>21.85517195544835</v>
      </c>
      <c r="C681" t="n">
        <v>-13.27074650091255</v>
      </c>
      <c r="D681" t="n">
        <v>-19.29916652109569</v>
      </c>
      <c r="E681" t="n">
        <v>-10.01864525236028</v>
      </c>
      <c r="F681" t="n">
        <v>0.5864097010503722</v>
      </c>
      <c r="G681" t="n">
        <v>-12.24705992635201</v>
      </c>
      <c r="H681" t="n">
        <v>4.593553887895507</v>
      </c>
      <c r="I681" t="n">
        <v>-25.58934472379909</v>
      </c>
      <c r="J681" t="n">
        <v>-6.782697240437474</v>
      </c>
      <c r="K681" t="n">
        <v>-3.949375794706167</v>
      </c>
    </row>
    <row r="682">
      <c r="A682" s="2" t="n">
        <v>45940</v>
      </c>
      <c r="B682" t="n">
        <v>20.61454886981711</v>
      </c>
      <c r="C682" t="n">
        <v>-12.76282811130445</v>
      </c>
      <c r="D682" t="n">
        <v>-19.6760398331977</v>
      </c>
      <c r="E682" t="n">
        <v>-11.43788373403681</v>
      </c>
      <c r="F682" t="n">
        <v>-1.239780038215055</v>
      </c>
      <c r="G682" t="n">
        <v>-13.12139062932958</v>
      </c>
      <c r="H682" t="n">
        <v>3.0552501867952</v>
      </c>
      <c r="I682" t="n">
        <v>-26.75590638802834</v>
      </c>
      <c r="J682" t="n">
        <v>-7.500336684518771</v>
      </c>
      <c r="K682" t="n">
        <v>-2.669712983265438</v>
      </c>
    </row>
    <row r="683">
      <c r="A683" s="2" t="n">
        <v>45943</v>
      </c>
      <c r="B683" t="n">
        <v>18.30392953911211</v>
      </c>
      <c r="C683" t="n">
        <v>-13.41854911340052</v>
      </c>
      <c r="D683" t="n">
        <v>-21.40564640165238</v>
      </c>
      <c r="E683" t="n">
        <v>-12.70941624797686</v>
      </c>
      <c r="F683" t="n">
        <v>-3.307237455833056</v>
      </c>
      <c r="G683" t="n">
        <v>-15.24470879524504</v>
      </c>
      <c r="H683" t="n">
        <v>1.000729074354156</v>
      </c>
      <c r="I683" t="n">
        <v>-26.93107265347674</v>
      </c>
      <c r="J683" t="n">
        <v>-8.496670555472186</v>
      </c>
      <c r="K683" t="n">
        <v>-3.247620347963298</v>
      </c>
    </row>
    <row r="684">
      <c r="A684" s="2" t="n">
        <v>45944</v>
      </c>
      <c r="B684" t="n">
        <v>16.35496397466369</v>
      </c>
      <c r="C684" t="n">
        <v>-14.34726861851239</v>
      </c>
      <c r="D684" t="n">
        <v>-21.74799691788957</v>
      </c>
      <c r="E684" t="n">
        <v>-14.02931311253282</v>
      </c>
      <c r="F684" t="n">
        <v>-3.414587428498783</v>
      </c>
      <c r="G684" t="n">
        <v>-20.73396327768271</v>
      </c>
      <c r="H684" t="n">
        <v>0.67348898662698</v>
      </c>
      <c r="I684" t="n">
        <v>-28.06558261639293</v>
      </c>
      <c r="J684" t="n">
        <v>-9.075869630870571</v>
      </c>
      <c r="K684" t="n">
        <v>-2.724391978032759</v>
      </c>
    </row>
    <row r="685">
      <c r="A685" s="2" t="n">
        <v>45945</v>
      </c>
      <c r="B685" t="n">
        <v>22.38576492681172</v>
      </c>
      <c r="C685" t="n">
        <v>-14.28036378950168</v>
      </c>
      <c r="D685" t="n">
        <v>-21.20015571624272</v>
      </c>
      <c r="E685" t="n">
        <v>-10.50761278009531</v>
      </c>
      <c r="F685" t="n">
        <v>-0.580324493808404</v>
      </c>
      <c r="G685" t="n">
        <v>-21.18252125352626</v>
      </c>
      <c r="H685" t="n">
        <v>9.88250399170385</v>
      </c>
      <c r="I685" t="n">
        <v>-27.12777718578101</v>
      </c>
      <c r="J685" t="n">
        <v>-7.451821981518503</v>
      </c>
      <c r="K685" t="n">
        <v>-0.8757252908139446</v>
      </c>
    </row>
    <row r="686">
      <c r="A686" s="2" t="n">
        <v>45946</v>
      </c>
      <c r="B686" t="n">
        <v>20.16137343766313</v>
      </c>
      <c r="C686" t="n">
        <v>-14.63737257343886</v>
      </c>
      <c r="D686" t="n">
        <v>-22.00947373669223</v>
      </c>
      <c r="E686" t="n">
        <v>-11.20827725038886</v>
      </c>
      <c r="F686" t="n">
        <v>-1.290827953152041</v>
      </c>
      <c r="G686" t="n">
        <v>-21.44189162356349</v>
      </c>
      <c r="H686" t="n">
        <v>7.443115396991207</v>
      </c>
      <c r="I686" t="n">
        <v>-25.73186429443371</v>
      </c>
      <c r="J686" t="n">
        <v>-8.689202604457847</v>
      </c>
      <c r="K686" t="n">
        <v>-0.07762673795894681</v>
      </c>
    </row>
    <row r="687">
      <c r="A687" s="2" t="n">
        <v>45947</v>
      </c>
      <c r="B687" t="n">
        <v>17.5267890246807</v>
      </c>
      <c r="C687" t="n">
        <v>-16.33059342739605</v>
      </c>
      <c r="D687" t="n">
        <v>-24.54868190256008</v>
      </c>
      <c r="E687" t="n">
        <v>-12.00074684168088</v>
      </c>
      <c r="F687" t="n">
        <v>-7.259677475616922</v>
      </c>
      <c r="G687" t="n">
        <v>-22.75484448520466</v>
      </c>
      <c r="H687" t="n">
        <v>3.091469387325207</v>
      </c>
      <c r="I687" t="n">
        <v>-25.71969183424325</v>
      </c>
      <c r="J687" t="n">
        <v>-12.12466556841146</v>
      </c>
      <c r="K687" t="n">
        <v>-8.827422548275853</v>
      </c>
    </row>
    <row r="688">
      <c r="A688" s="2" t="n">
        <v>45950</v>
      </c>
      <c r="B688" t="n">
        <v>17.77378227449604</v>
      </c>
      <c r="C688" t="n">
        <v>-16.45189572647424</v>
      </c>
      <c r="D688" t="n">
        <v>-23.52763412879296</v>
      </c>
      <c r="E688" t="n">
        <v>-12.30079798335636</v>
      </c>
      <c r="F688" t="n">
        <v>-4.348423270738322</v>
      </c>
      <c r="G688" t="n">
        <v>-25.01902168146901</v>
      </c>
      <c r="H688" t="n">
        <v>4.421586074672801</v>
      </c>
      <c r="I688" t="n">
        <v>-24.02609396666588</v>
      </c>
      <c r="J688" t="n">
        <v>-10.49388436053661</v>
      </c>
      <c r="K688" t="n">
        <v>-5.854944580760202</v>
      </c>
    </row>
    <row r="689">
      <c r="A689" s="2" t="n">
        <v>45951</v>
      </c>
      <c r="B689" t="n">
        <v>21.70505026196694</v>
      </c>
      <c r="C689" t="n">
        <v>-16.761200061931</v>
      </c>
      <c r="D689" t="n">
        <v>-21.35213065309002</v>
      </c>
      <c r="E689" t="n">
        <v>-11.46691134322294</v>
      </c>
      <c r="F689" t="n">
        <v>-3.980497256159676</v>
      </c>
      <c r="G689" t="n">
        <v>-23.11712796332104</v>
      </c>
      <c r="H689" t="n">
        <v>5.251875298173636</v>
      </c>
      <c r="I689" t="n">
        <v>-23.8360296672503</v>
      </c>
      <c r="J689" t="n">
        <v>-9.413680135317504</v>
      </c>
      <c r="K689" t="n">
        <v>-5.666528222307743</v>
      </c>
    </row>
    <row r="690">
      <c r="A690" s="2" t="n">
        <v>45953</v>
      </c>
      <c r="B690" t="n">
        <v>21.73199065347809</v>
      </c>
      <c r="C690" t="n">
        <v>-14.75475943230572</v>
      </c>
      <c r="D690" t="n">
        <v>-20.3467954671972</v>
      </c>
      <c r="E690" t="n">
        <v>-11.0662471301484</v>
      </c>
      <c r="F690" t="n">
        <v>-7.306898720044675</v>
      </c>
      <c r="G690" t="n">
        <v>-23.44665359364765</v>
      </c>
      <c r="H690" t="n">
        <v>6.051691326002895</v>
      </c>
      <c r="I690" t="n">
        <v>-22.41767623021751</v>
      </c>
      <c r="J690" t="n">
        <v>-10.5788110942734</v>
      </c>
      <c r="K690" t="n">
        <v>-3.903462480446673</v>
      </c>
    </row>
    <row r="691">
      <c r="A691" s="2" t="n">
        <v>45954</v>
      </c>
      <c r="B691" t="n">
        <v>22.89303186973775</v>
      </c>
      <c r="C691" t="n">
        <v>-14.29691712952161</v>
      </c>
      <c r="D691" t="n">
        <v>-16.76551541168695</v>
      </c>
      <c r="E691" t="n">
        <v>-5.919515528338226</v>
      </c>
      <c r="F691" t="n">
        <v>-7.123427106152025</v>
      </c>
      <c r="G691" t="n">
        <v>-23.68892972953869</v>
      </c>
      <c r="H691" t="n">
        <v>6.445736942155977</v>
      </c>
      <c r="I691" t="n">
        <v>-23.1211877523952</v>
      </c>
      <c r="J691" t="n">
        <v>-10.58738289601372</v>
      </c>
      <c r="K691" t="n">
        <v>-7.889379913443173</v>
      </c>
    </row>
    <row r="692">
      <c r="A692" s="2" t="n">
        <v>45957</v>
      </c>
      <c r="B692" t="n">
        <v>35.035768036016</v>
      </c>
      <c r="C692" t="n">
        <v>-13.09173291241541</v>
      </c>
      <c r="D692" t="n">
        <v>-15.44125572321508</v>
      </c>
      <c r="E692" t="n">
        <v>-3.542532502887696</v>
      </c>
      <c r="F692" t="n">
        <v>-1.308953189436424</v>
      </c>
      <c r="G692" t="n">
        <v>-19.84769668337251</v>
      </c>
      <c r="H692" t="n">
        <v>12.68807579651527</v>
      </c>
      <c r="I692" t="n">
        <v>-21.75676983491253</v>
      </c>
      <c r="J692" t="n">
        <v>-10.731060593927</v>
      </c>
      <c r="K692" t="n">
        <v>-7.444021524074285</v>
      </c>
    </row>
    <row r="693">
      <c r="A693" s="2" t="n">
        <v>45958</v>
      </c>
      <c r="B693" t="n">
        <v>33.99225036002132</v>
      </c>
      <c r="C693" t="n">
        <v>-13.31897724870544</v>
      </c>
      <c r="D693" t="n">
        <v>-15.63056715640824</v>
      </c>
      <c r="E693" t="n">
        <v>-3.212866769782563</v>
      </c>
      <c r="F693" t="n">
        <v>-3.028687716401446</v>
      </c>
      <c r="G693" t="n">
        <v>-18.48676371232</v>
      </c>
      <c r="H693" t="n">
        <v>13.64364625729673</v>
      </c>
      <c r="I693" t="n">
        <v>-21.19867404753217</v>
      </c>
      <c r="J693" t="n">
        <v>-11.42877311557113</v>
      </c>
      <c r="K693" t="n">
        <v>-7.577760842971371</v>
      </c>
    </row>
    <row r="694">
      <c r="A694" s="2" t="n">
        <v>45959</v>
      </c>
      <c r="B694" t="n">
        <v>19.73558617642772</v>
      </c>
      <c r="C694" t="n">
        <v>-12.41950735475885</v>
      </c>
      <c r="D694" t="n">
        <v>-16.04537752109213</v>
      </c>
      <c r="E694" t="n">
        <v>-2.829434196781666</v>
      </c>
      <c r="F694" t="n">
        <v>-6.019852396479952</v>
      </c>
      <c r="G694" t="n">
        <v>-20.30516218751742</v>
      </c>
      <c r="H694" t="n">
        <v>3.633725779234642</v>
      </c>
      <c r="I694" t="n">
        <v>-22.18980708261593</v>
      </c>
      <c r="J694" t="n">
        <v>-13.15197223297807</v>
      </c>
      <c r="K694" t="n">
        <v>-7.911345901245115</v>
      </c>
    </row>
    <row r="695">
      <c r="A695" s="2" t="n">
        <v>45960</v>
      </c>
      <c r="B695" t="n">
        <v>18.21242774763483</v>
      </c>
      <c r="C695" t="n">
        <v>-12.80114528705715</v>
      </c>
      <c r="D695" t="n">
        <v>-16.52024248758177</v>
      </c>
      <c r="E695" t="n">
        <v>-2.978359486623439</v>
      </c>
      <c r="F695" t="n">
        <v>-4.751230127701844</v>
      </c>
      <c r="G695" t="n">
        <v>-16.79218578797278</v>
      </c>
      <c r="H695" t="n">
        <v>5.383370229879469</v>
      </c>
      <c r="I695" t="n">
        <v>-22.40714504719041</v>
      </c>
      <c r="J695" t="n">
        <v>-14.24248289531911</v>
      </c>
      <c r="K695" t="n">
        <v>-7.99774962634654</v>
      </c>
    </row>
    <row r="696">
      <c r="A696" s="2" t="n">
        <v>45961</v>
      </c>
      <c r="B696" t="n">
        <v>15.92033403367747</v>
      </c>
      <c r="C696" t="n">
        <v>-13.6169675039758</v>
      </c>
      <c r="D696" t="n">
        <v>-17.10508306249531</v>
      </c>
      <c r="E696" t="n">
        <v>-2.452247765306015</v>
      </c>
      <c r="F696" t="n">
        <v>-7.280790945323911</v>
      </c>
      <c r="G696" t="n">
        <v>-19.28797173409542</v>
      </c>
      <c r="H696" t="n">
        <v>4.960531633502607</v>
      </c>
      <c r="I696" t="n">
        <v>-22.01277876686953</v>
      </c>
      <c r="J696" t="n">
        <v>-13.84676211532618</v>
      </c>
      <c r="K696" t="n">
        <v>-7.892084929410004</v>
      </c>
    </row>
    <row r="697">
      <c r="A697" s="2" t="n">
        <v>45964</v>
      </c>
      <c r="B697" t="n">
        <v>17.53296209534319</v>
      </c>
      <c r="C697" t="n">
        <v>-14.40138273392293</v>
      </c>
      <c r="D697" t="n">
        <v>-17.07309261447086</v>
      </c>
      <c r="E697" t="n">
        <v>-1.886326594934973</v>
      </c>
      <c r="F697" t="n">
        <v>-5.742632146768667</v>
      </c>
      <c r="G697" t="n">
        <v>-19.82908579319891</v>
      </c>
      <c r="H697" t="n">
        <v>5.297695726164986</v>
      </c>
      <c r="I697" t="n">
        <v>-23.68976350296229</v>
      </c>
      <c r="J697" t="n">
        <v>-13.42388776772268</v>
      </c>
      <c r="K697" t="n">
        <v>-10.45345677317172</v>
      </c>
    </row>
    <row r="698">
      <c r="A698" s="2" t="n">
        <v>45965</v>
      </c>
      <c r="B698" t="n">
        <v>14.99017060967702</v>
      </c>
      <c r="C698" t="n">
        <v>-15.19997457969039</v>
      </c>
      <c r="D698" t="n">
        <v>-17.83061323320065</v>
      </c>
      <c r="E698" t="n">
        <v>-2.719474217798823</v>
      </c>
      <c r="F698" t="n">
        <v>-6.637498971174683</v>
      </c>
      <c r="G698" t="n">
        <v>-20.61177951404329</v>
      </c>
      <c r="H698" t="n">
        <v>3.937169222701375</v>
      </c>
      <c r="I698" t="n">
        <v>-24.073063469515</v>
      </c>
      <c r="J698" t="n">
        <v>-13.86535880784924</v>
      </c>
      <c r="K698" t="n">
        <v>-11.98134525113681</v>
      </c>
    </row>
    <row r="699">
      <c r="A699" s="2" t="n">
        <v>45967</v>
      </c>
      <c r="B699" t="n">
        <v>14.95672364119824</v>
      </c>
      <c r="C699" t="n">
        <v>-13.83283482347212</v>
      </c>
      <c r="D699" t="n">
        <v>-16.20298267631856</v>
      </c>
      <c r="E699" t="n">
        <v>-1.201588415915744</v>
      </c>
      <c r="F699" t="n">
        <v>-5.908631973939715</v>
      </c>
      <c r="G699" t="n">
        <v>-23.60720499169359</v>
      </c>
      <c r="H699" t="n">
        <v>4.615786793068088</v>
      </c>
      <c r="I699" t="n">
        <v>-23.72339408573717</v>
      </c>
      <c r="J699" t="n">
        <v>-12.9015762120638</v>
      </c>
      <c r="K699" t="n">
        <v>-11.67253366999489</v>
      </c>
    </row>
    <row r="700">
      <c r="A700" s="2" t="n">
        <v>45968</v>
      </c>
      <c r="B700" t="n">
        <v>15.17190790061345</v>
      </c>
      <c r="C700" t="n">
        <v>-11.10616954334325</v>
      </c>
      <c r="D700" t="n">
        <v>-13.4724708125635</v>
      </c>
      <c r="E700" t="n">
        <v>-1.242078615609732</v>
      </c>
      <c r="F700" t="n">
        <v>-3.086588439423932</v>
      </c>
      <c r="G700" t="n">
        <v>-22.2464467505694</v>
      </c>
      <c r="H700" t="n">
        <v>8.251107752482634</v>
      </c>
      <c r="I700" t="n">
        <v>-21.98797347818257</v>
      </c>
      <c r="J700" t="n">
        <v>-11.3031600707648</v>
      </c>
      <c r="K700" t="n">
        <v>-10.86141774093631</v>
      </c>
    </row>
    <row r="701">
      <c r="A701" s="2" t="n">
        <v>45971</v>
      </c>
      <c r="B701" t="n">
        <v>17.42317492391454</v>
      </c>
      <c r="C701" t="n">
        <v>-9.008873967009666</v>
      </c>
      <c r="D701" t="n">
        <v>-11.50347124228548</v>
      </c>
      <c r="E701" t="n">
        <v>-0.2652232382607034</v>
      </c>
      <c r="F701" t="n">
        <v>-2.158720986360074</v>
      </c>
      <c r="G701" t="n">
        <v>-20.81713467961374</v>
      </c>
      <c r="H701" t="n">
        <v>9.478462800172171</v>
      </c>
      <c r="I701" t="n">
        <v>-21.4289011528276</v>
      </c>
      <c r="J701" t="n">
        <v>-10.31440380479193</v>
      </c>
      <c r="K701" t="n">
        <v>-9.524940132298232</v>
      </c>
    </row>
    <row r="702">
      <c r="A702" s="2" t="n">
        <v>45972</v>
      </c>
      <c r="B702" t="n">
        <v>20.21251300305313</v>
      </c>
      <c r="C702" t="n">
        <v>-7.558364508731829</v>
      </c>
      <c r="D702" t="n">
        <v>-10.66321716000341</v>
      </c>
      <c r="E702" t="n">
        <v>0.8301450053052717</v>
      </c>
      <c r="F702" t="n">
        <v>-1.294379891839437</v>
      </c>
      <c r="G702" t="n">
        <v>-20.33336149417991</v>
      </c>
      <c r="H702" t="n">
        <v>13.22749901376026</v>
      </c>
      <c r="I702" t="n">
        <v>-20.46243685998189</v>
      </c>
      <c r="J702" t="n">
        <v>-11.57604778832717</v>
      </c>
      <c r="K702" t="n">
        <v>-7.048436536536218</v>
      </c>
    </row>
    <row r="703">
      <c r="A703" s="2" t="n">
        <v>45973</v>
      </c>
      <c r="B703" t="n">
        <v>22.20679177113516</v>
      </c>
      <c r="C703" t="n">
        <v>-6.706189711189414</v>
      </c>
      <c r="D703" t="n">
        <v>-8.925922030460232</v>
      </c>
      <c r="E703" t="n">
        <v>4.376115167961925</v>
      </c>
      <c r="F703" t="n">
        <v>0.8595890912310278</v>
      </c>
      <c r="G703" t="n">
        <v>-19.57288966996411</v>
      </c>
      <c r="H703" t="n">
        <v>13.85960085404592</v>
      </c>
      <c r="I703" t="n">
        <v>-18.39708046633053</v>
      </c>
      <c r="J703" t="n">
        <v>-8.233255070920453</v>
      </c>
      <c r="K703" t="n">
        <v>-6.193885943070033</v>
      </c>
    </row>
    <row r="704">
      <c r="A704" s="2" t="n">
        <v>45974</v>
      </c>
      <c r="B704" t="n">
        <v>16.661740640129</v>
      </c>
      <c r="C704" t="n">
        <v>-9.743068953037593</v>
      </c>
      <c r="D704" t="n">
        <v>-12.95560141102274</v>
      </c>
      <c r="E704" t="n">
        <v>-1.120128498806838</v>
      </c>
      <c r="F704" t="n">
        <v>-0.6218510991217507</v>
      </c>
      <c r="G704" t="n">
        <v>-24.72493981958846</v>
      </c>
      <c r="H704" t="n">
        <v>7.980259515054811</v>
      </c>
      <c r="I704" t="n">
        <v>-22.36711331374401</v>
      </c>
      <c r="J704" t="n">
        <v>-11.81873380838022</v>
      </c>
      <c r="K704" t="n">
        <v>-9.5136229811701</v>
      </c>
    </row>
    <row r="705">
      <c r="A705" s="2" t="n">
        <v>45975</v>
      </c>
      <c r="B705" t="n">
        <v>15.62639966395094</v>
      </c>
      <c r="C705" t="n">
        <v>-9.646263630466478</v>
      </c>
      <c r="D705" t="n">
        <v>-14.18572043475458</v>
      </c>
      <c r="E705" t="n">
        <v>-0.02449631912342376</v>
      </c>
      <c r="F705" t="n">
        <v>-0.4106272079095308</v>
      </c>
      <c r="G705" t="n">
        <v>-24.55153085543693</v>
      </c>
      <c r="H705" t="n">
        <v>6.977325273866408</v>
      </c>
      <c r="I705" t="n">
        <v>-22.57003893425645</v>
      </c>
      <c r="J705" t="n">
        <v>-10.30643364045648</v>
      </c>
      <c r="K705" t="n">
        <v>-9.787722207114902</v>
      </c>
    </row>
    <row r="706">
      <c r="A706" s="2" t="n">
        <v>45978</v>
      </c>
      <c r="B706" t="n">
        <v>14.26130752502939</v>
      </c>
      <c r="C706" t="n">
        <v>-9.252574392663515</v>
      </c>
      <c r="D706" t="n">
        <v>-15.17710717281681</v>
      </c>
      <c r="E706" t="n">
        <v>-0.04013340413636657</v>
      </c>
      <c r="F706" t="n">
        <v>-4.055663651913733</v>
      </c>
      <c r="G706" t="n">
        <v>-24.59958913262091</v>
      </c>
      <c r="H706" t="n">
        <v>8.548865225165647</v>
      </c>
      <c r="I706" t="n">
        <v>-22.59204030060462</v>
      </c>
      <c r="J706" t="n">
        <v>-11.09320724629919</v>
      </c>
      <c r="K706" t="n">
        <v>-10.79253220623664</v>
      </c>
    </row>
    <row r="707">
      <c r="A707" s="2" t="n">
        <v>45979</v>
      </c>
      <c r="B707" t="n">
        <v>11.60847563936782</v>
      </c>
      <c r="C707" t="n">
        <v>-11.32341765948486</v>
      </c>
      <c r="D707" t="n">
        <v>-17.7254386908491</v>
      </c>
      <c r="E707" t="n">
        <v>-2.40570516944052</v>
      </c>
      <c r="F707" t="n">
        <v>-5.237761563478916</v>
      </c>
      <c r="G707" t="n">
        <v>-28.17700835028393</v>
      </c>
      <c r="H707" t="n">
        <v>6.893776752387759</v>
      </c>
      <c r="I707" t="n">
        <v>-23.91733349539473</v>
      </c>
      <c r="J707" t="n">
        <v>-14.14234578636502</v>
      </c>
      <c r="K707" t="n">
        <v>-12.63489117766001</v>
      </c>
    </row>
    <row r="708">
      <c r="A708" s="2" t="n">
        <v>45980</v>
      </c>
      <c r="B708" t="n">
        <v>15.76670637341307</v>
      </c>
      <c r="C708" t="n">
        <v>-7.850555040739238</v>
      </c>
      <c r="D708" t="n">
        <v>-15.09483348999981</v>
      </c>
      <c r="E708" t="n">
        <v>0.7431778987088578</v>
      </c>
      <c r="F708" t="n">
        <v>-2.997268902887873</v>
      </c>
      <c r="G708" t="n">
        <v>-26.33559696408795</v>
      </c>
      <c r="H708" t="n">
        <v>11.86344414284815</v>
      </c>
      <c r="I708" t="n">
        <v>-22.39979870053745</v>
      </c>
      <c r="J708" t="n">
        <v>-12.54371507968109</v>
      </c>
      <c r="K708" t="n">
        <v>-10.31425257317906</v>
      </c>
    </row>
    <row r="709">
      <c r="A709" s="2" t="n">
        <v>45981</v>
      </c>
      <c r="B709" t="n">
        <v>15.62744503708007</v>
      </c>
      <c r="C709" t="n">
        <v>-8.407722288049657</v>
      </c>
      <c r="D709" t="n">
        <v>-15.33013892655878</v>
      </c>
      <c r="E709" t="n">
        <v>2.653926674269669</v>
      </c>
      <c r="F709" t="n">
        <v>-1.764010166775798</v>
      </c>
      <c r="G709" t="n">
        <v>-25.39743644184309</v>
      </c>
      <c r="H709" t="n">
        <v>13.26309671555175</v>
      </c>
      <c r="I709" t="n">
        <v>-21.59239519642469</v>
      </c>
      <c r="J709" t="n">
        <v>-10.59161147207881</v>
      </c>
      <c r="K709" t="n">
        <v>-9.984714346051959</v>
      </c>
    </row>
    <row r="710">
      <c r="A710" s="2" t="n">
        <v>45982</v>
      </c>
      <c r="B710" t="n">
        <v>12.3352673223958</v>
      </c>
      <c r="C710" t="n">
        <v>-10.21033909164535</v>
      </c>
      <c r="D710" t="n">
        <v>-14.68594745847621</v>
      </c>
      <c r="E710" t="n">
        <v>0.1406174527035509</v>
      </c>
      <c r="F710" t="n">
        <v>-1.313986687530944</v>
      </c>
      <c r="G710" t="n">
        <v>-27.24583974907824</v>
      </c>
      <c r="H710" t="n">
        <v>10.8613041751177</v>
      </c>
      <c r="I710" t="n">
        <v>-21.36347200517392</v>
      </c>
      <c r="J710" t="n">
        <v>-10.88675310133259</v>
      </c>
      <c r="K710" t="n">
        <v>-10.26899819499769</v>
      </c>
    </row>
    <row r="711">
      <c r="A711" s="2" t="n">
        <v>45985</v>
      </c>
      <c r="B711" t="n">
        <v>13.95525787415099</v>
      </c>
      <c r="C711" t="n">
        <v>-8.902669219823167</v>
      </c>
      <c r="D711" t="n">
        <v>-12.01456976717804</v>
      </c>
      <c r="E711" t="n">
        <v>2.696705383444442</v>
      </c>
      <c r="F711" t="n">
        <v>2.262590958538246</v>
      </c>
      <c r="G711" t="n">
        <v>-24.25643514894178</v>
      </c>
      <c r="H711" t="n">
        <v>13.58039793394823</v>
      </c>
      <c r="I711" t="n">
        <v>-19.1326109261353</v>
      </c>
      <c r="J711" t="n">
        <v>-7.397242786399783</v>
      </c>
      <c r="K711" t="n">
        <v>-6.975199025400913</v>
      </c>
    </row>
    <row r="712">
      <c r="A712" s="2" t="n">
        <v>45986</v>
      </c>
      <c r="B712" t="n">
        <v>13.87320704792063</v>
      </c>
      <c r="C712" t="n">
        <v>-8.709875907502928</v>
      </c>
      <c r="D712" t="n">
        <v>-13.63764975360711</v>
      </c>
      <c r="E712" t="n">
        <v>0.3893981056749096</v>
      </c>
      <c r="F712" t="n">
        <v>2.288894525314045</v>
      </c>
      <c r="G712" t="n">
        <v>-24.14304625469157</v>
      </c>
      <c r="H712" t="n">
        <v>12.23296634155169</v>
      </c>
      <c r="I712" t="n">
        <v>-20.09754771841673</v>
      </c>
      <c r="J712" t="n">
        <v>-9.513931709174273</v>
      </c>
      <c r="K712" t="n">
        <v>-9.092980806716866</v>
      </c>
    </row>
    <row r="713">
      <c r="A713" s="2" t="n">
        <v>45987</v>
      </c>
      <c r="B713" t="n">
        <v>14.99646885246617</v>
      </c>
      <c r="C713" t="n">
        <v>-8.545694959193639</v>
      </c>
      <c r="D713" t="n">
        <v>-12.54300359008838</v>
      </c>
      <c r="E713" t="n">
        <v>0.5995918212126305</v>
      </c>
      <c r="F713" t="n">
        <v>2.510692703042938</v>
      </c>
      <c r="G713" t="n">
        <v>-23.07870374623144</v>
      </c>
      <c r="H713" t="n">
        <v>12.71690923131936</v>
      </c>
      <c r="I713" t="n">
        <v>-19.64056198102625</v>
      </c>
      <c r="J713" t="n">
        <v>-8.09867726056499</v>
      </c>
      <c r="K713" t="n">
        <v>-6.603113410692963</v>
      </c>
    </row>
    <row r="714">
      <c r="A714" s="2" t="n">
        <v>45988</v>
      </c>
      <c r="B714" t="n">
        <v>15.74445741363442</v>
      </c>
      <c r="C714" t="n">
        <v>-10.9279765124213</v>
      </c>
      <c r="D714" t="n">
        <v>-15.21847055415838</v>
      </c>
      <c r="E714" t="n">
        <v>-0.4862617487988219</v>
      </c>
      <c r="F714" t="n">
        <v>-1.25785441152354</v>
      </c>
      <c r="G714" t="n">
        <v>-25.82581440314311</v>
      </c>
      <c r="H714" t="n">
        <v>11.636133470539</v>
      </c>
      <c r="I714" t="n">
        <v>-23.53331123833612</v>
      </c>
      <c r="J714" t="n">
        <v>-11.0999669148187</v>
      </c>
      <c r="K714" t="n">
        <v>-9.201345207357093</v>
      </c>
    </row>
    <row r="715">
      <c r="A715" s="2" t="n">
        <v>45989</v>
      </c>
      <c r="B715" t="n">
        <v>11.8381076108824</v>
      </c>
      <c r="C715" t="n">
        <v>-10.87589522154941</v>
      </c>
      <c r="D715" t="n">
        <v>-14.99866615294766</v>
      </c>
      <c r="E715" t="n">
        <v>0.9901058971434784</v>
      </c>
      <c r="F715" t="n">
        <v>-3.850025499732979</v>
      </c>
      <c r="G715" t="n">
        <v>-28.94774366106773</v>
      </c>
      <c r="H715" t="n">
        <v>8.001981024484571</v>
      </c>
      <c r="I715" t="n">
        <v>-24.76104960593549</v>
      </c>
      <c r="J715" t="n">
        <v>-9.892613225580948</v>
      </c>
      <c r="K715" t="n">
        <v>-10.89568211177841</v>
      </c>
    </row>
    <row r="716">
      <c r="A716" s="2" t="n">
        <v>45992</v>
      </c>
      <c r="B716" t="n">
        <v>11.41663629671019</v>
      </c>
      <c r="C716" t="n">
        <v>-10.22232031904311</v>
      </c>
      <c r="D716" t="n">
        <v>-16.3118524430583</v>
      </c>
      <c r="E716" t="n">
        <v>0.08633418566068585</v>
      </c>
      <c r="F716" t="n">
        <v>-3.674622166351427</v>
      </c>
      <c r="G716" t="n">
        <v>-27.26233119286079</v>
      </c>
      <c r="H716" t="n">
        <v>7.96793881390494</v>
      </c>
      <c r="I716" t="n">
        <v>-25.50845871059977</v>
      </c>
      <c r="J716" t="n">
        <v>-9.834226535743129</v>
      </c>
      <c r="K716" t="n">
        <v>-11.62172879062215</v>
      </c>
    </row>
    <row r="717">
      <c r="A717" s="2" t="n">
        <v>45993</v>
      </c>
      <c r="B717" t="n">
        <v>11.35018487652437</v>
      </c>
      <c r="C717" t="n">
        <v>-10.22498529864058</v>
      </c>
      <c r="D717" t="n">
        <v>-16.48757153214798</v>
      </c>
      <c r="E717" t="n">
        <v>-0.2798732505157053</v>
      </c>
      <c r="F717" t="n">
        <v>-4.050037546813834</v>
      </c>
      <c r="G717" t="n">
        <v>-28.4825985518663</v>
      </c>
      <c r="H717" t="n">
        <v>8.815525747250064</v>
      </c>
      <c r="I717" t="n">
        <v>-25.10706573914159</v>
      </c>
      <c r="J717" t="n">
        <v>-9.99762279514249</v>
      </c>
      <c r="K717" t="n">
        <v>-10.73611028110355</v>
      </c>
    </row>
    <row r="718">
      <c r="A718" s="2" t="n">
        <v>45994</v>
      </c>
      <c r="B718" t="n">
        <v>11.42096915043396</v>
      </c>
      <c r="C718" t="n">
        <v>-7.49739058391643</v>
      </c>
      <c r="D718" t="n">
        <v>-12.45411912165948</v>
      </c>
      <c r="E718" t="n">
        <v>1.288368786501182</v>
      </c>
      <c r="F718" t="n">
        <v>-1.333248463459558</v>
      </c>
      <c r="G718" t="n">
        <v>-27.401613100051</v>
      </c>
      <c r="H718" t="n">
        <v>9.422498991490414</v>
      </c>
      <c r="I718" t="n">
        <v>-22.48074989703161</v>
      </c>
      <c r="J718" t="n">
        <v>-7.414925003749707</v>
      </c>
      <c r="K718" t="n">
        <v>-7.42394710277956</v>
      </c>
    </row>
    <row r="719">
      <c r="A719" s="2" t="n">
        <v>45995</v>
      </c>
      <c r="B719" t="n">
        <v>14.2224091566066</v>
      </c>
      <c r="C719" t="n">
        <v>-7.063307114412975</v>
      </c>
      <c r="D719" t="n">
        <v>-11.46325385897293</v>
      </c>
      <c r="E719" t="n">
        <v>2.836867952125388</v>
      </c>
      <c r="F719" t="n">
        <v>-0.2701281105607301</v>
      </c>
      <c r="G719" t="n">
        <v>-26.60023311247152</v>
      </c>
      <c r="H719" t="n">
        <v>9.908796290847155</v>
      </c>
      <c r="I719" t="n">
        <v>-21.75969992876211</v>
      </c>
      <c r="J719" t="n">
        <v>-6.120274439690032</v>
      </c>
      <c r="K719" t="n">
        <v>-7.522872256216595</v>
      </c>
    </row>
    <row r="720">
      <c r="A720" s="2" t="n">
        <v>45996</v>
      </c>
      <c r="B720" t="n">
        <v>14.57431004325367</v>
      </c>
      <c r="C720" t="n">
        <v>-6.652595427551988</v>
      </c>
      <c r="D720" t="n">
        <v>-11.47833588035427</v>
      </c>
      <c r="E720" t="n">
        <v>2.582992929536099</v>
      </c>
      <c r="F720" t="n">
        <v>-1.225630634462826</v>
      </c>
      <c r="G720" t="n">
        <v>-29.77631482883706</v>
      </c>
      <c r="H720" t="n">
        <v>10.57482776091727</v>
      </c>
      <c r="I720" t="n">
        <v>-21.64803698961709</v>
      </c>
      <c r="J720" t="n">
        <v>-7.428705934284563</v>
      </c>
      <c r="K720" t="n">
        <v>-7.522530455057885</v>
      </c>
    </row>
    <row r="721">
      <c r="A721" s="2" t="n">
        <v>45999</v>
      </c>
      <c r="B721" t="n">
        <v>12.93555881404167</v>
      </c>
      <c r="C721" t="n">
        <v>-7.295542072943406</v>
      </c>
      <c r="D721" t="n">
        <v>-12.3476258413235</v>
      </c>
      <c r="E721" t="n">
        <v>2.762642400299131</v>
      </c>
      <c r="F721" t="n">
        <v>-2.128780496978855</v>
      </c>
      <c r="G721" t="n">
        <v>-32.83980576177314</v>
      </c>
      <c r="H721" t="n">
        <v>5.692437841142062</v>
      </c>
      <c r="I721" t="n">
        <v>-22.16421276957487</v>
      </c>
      <c r="J721" t="n">
        <v>-6.381475343162545</v>
      </c>
      <c r="K721" t="n">
        <v>-6.800199228914449</v>
      </c>
    </row>
    <row r="722">
      <c r="A722" s="2" t="n">
        <v>46000</v>
      </c>
      <c r="B722" t="n">
        <v>7.843307540889577</v>
      </c>
      <c r="C722" t="n">
        <v>-9.328333815789335</v>
      </c>
      <c r="D722" t="n">
        <v>-12.85847317281313</v>
      </c>
      <c r="E722" t="n">
        <v>1.691481232870418</v>
      </c>
      <c r="F722" t="n">
        <v>-2.696637076011899</v>
      </c>
      <c r="G722" t="n">
        <v>-31.95590442772323</v>
      </c>
      <c r="H722" t="n">
        <v>5.465924358469998</v>
      </c>
      <c r="I722" t="n">
        <v>-23.75760691923803</v>
      </c>
      <c r="J722" t="n">
        <v>-8.68479789899672</v>
      </c>
      <c r="K722" t="n">
        <v>-8.94942187906771</v>
      </c>
    </row>
    <row r="723">
      <c r="A723" s="2" t="n">
        <v>46001</v>
      </c>
      <c r="B723" t="n">
        <v>4.158531215171601</v>
      </c>
      <c r="C723" t="n">
        <v>-10.11692740160681</v>
      </c>
      <c r="D723" t="n">
        <v>-15.66781933646623</v>
      </c>
      <c r="E723" t="n">
        <v>-0.7206250284930937</v>
      </c>
      <c r="F723" t="n">
        <v>-4.480129937421673</v>
      </c>
      <c r="G723" t="n">
        <v>-33.70080477512688</v>
      </c>
      <c r="H723" t="n">
        <v>-0.5234370310188141</v>
      </c>
      <c r="I723" t="n">
        <v>-26.07308049915942</v>
      </c>
      <c r="J723" t="n">
        <v>-10.70427912784218</v>
      </c>
      <c r="K723" t="n">
        <v>-10.36368438164225</v>
      </c>
    </row>
    <row r="724">
      <c r="A724" s="2" t="n">
        <v>46002</v>
      </c>
      <c r="B724" t="n">
        <v>4.381452791554041</v>
      </c>
      <c r="C724" t="n">
        <v>-9.710640280816529</v>
      </c>
      <c r="D724" t="n">
        <v>-14.41470531760135</v>
      </c>
      <c r="E724" t="n">
        <v>-0.03961618285012181</v>
      </c>
      <c r="F724" t="n">
        <v>-3.313898553187378</v>
      </c>
      <c r="G724" t="n">
        <v>-33.30653809290571</v>
      </c>
      <c r="H724" t="n">
        <v>1.086560248425972</v>
      </c>
      <c r="I724" t="n">
        <v>-25.70176470976251</v>
      </c>
      <c r="J724" t="n">
        <v>-9.4921959377535</v>
      </c>
      <c r="K724" t="n">
        <v>-9.331696742902572</v>
      </c>
    </row>
    <row r="725">
      <c r="A725" s="2" t="n">
        <v>46003</v>
      </c>
      <c r="B725" t="n">
        <v>4.723885709601894</v>
      </c>
      <c r="C725" t="n">
        <v>-9.062044730445674</v>
      </c>
      <c r="D725" t="n">
        <v>-14.45961908148158</v>
      </c>
      <c r="E725" t="n">
        <v>-0.3569701856463325</v>
      </c>
      <c r="F725" t="n">
        <v>-4.30648985351546</v>
      </c>
      <c r="G725" t="n">
        <v>-33.46059848343944</v>
      </c>
      <c r="H725" t="n">
        <v>2.251818222722224</v>
      </c>
      <c r="I725" t="n">
        <v>-25.14799791453283</v>
      </c>
      <c r="J725" t="n">
        <v>-8.649868650548287</v>
      </c>
      <c r="K725" t="n">
        <v>-10.77988482789939</v>
      </c>
    </row>
    <row r="726">
      <c r="A726" s="2" t="n">
        <v>46006</v>
      </c>
      <c r="B726" t="n">
        <v>4.742445037292908</v>
      </c>
      <c r="C726" t="n">
        <v>-9.725270042577606</v>
      </c>
      <c r="D726" t="n">
        <v>-15.09829266562176</v>
      </c>
      <c r="E726" t="n">
        <v>-3.469245403902776</v>
      </c>
      <c r="F726" t="n">
        <v>-7.102738684478826</v>
      </c>
      <c r="G726" t="n">
        <v>-31.80700829694549</v>
      </c>
      <c r="H726" t="n">
        <v>-0.156820962126325</v>
      </c>
      <c r="I726" t="n">
        <v>-24.59056482433943</v>
      </c>
      <c r="J726" t="n">
        <v>-8.084179506845679</v>
      </c>
      <c r="K726" t="n">
        <v>-11.65479109988146</v>
      </c>
    </row>
    <row r="727">
      <c r="A727" s="2" t="n">
        <v>46007</v>
      </c>
      <c r="B727" t="n">
        <v>4.706754134292046</v>
      </c>
      <c r="C727" t="n">
        <v>-11.2068778617437</v>
      </c>
      <c r="D727" t="n">
        <v>-16.92420260607318</v>
      </c>
      <c r="E727" t="n">
        <v>-4.572909399431635</v>
      </c>
      <c r="F727" t="n">
        <v>-8.297569755300572</v>
      </c>
      <c r="G727" t="n">
        <v>-33.00572674983442</v>
      </c>
      <c r="H727" t="n">
        <v>-0.9286175228623517</v>
      </c>
      <c r="I727" t="n">
        <v>-25.09034511887699</v>
      </c>
      <c r="J727" t="n">
        <v>-7.88163837208764</v>
      </c>
      <c r="K727" t="n">
        <v>-12.76020850289339</v>
      </c>
    </row>
    <row r="728">
      <c r="A728" s="2" t="n">
        <v>46008</v>
      </c>
      <c r="B728" t="n">
        <v>1.219725080290224</v>
      </c>
      <c r="C728" t="n">
        <v>-11.27300810643664</v>
      </c>
      <c r="D728" t="n">
        <v>-16.98993063025071</v>
      </c>
      <c r="E728" t="n">
        <v>-5.006605706775757</v>
      </c>
      <c r="F728" t="n">
        <v>-8.393946021417653</v>
      </c>
      <c r="G728" t="n">
        <v>-33.17144626159585</v>
      </c>
      <c r="H728" t="n">
        <v>-1.796801046882202</v>
      </c>
      <c r="I728" t="n">
        <v>-25.25776535229028</v>
      </c>
      <c r="J728" t="n">
        <v>-9.192143881636328</v>
      </c>
      <c r="K728" t="n">
        <v>-12.14246052417883</v>
      </c>
    </row>
    <row r="729">
      <c r="A729" s="2" t="n">
        <v>46009</v>
      </c>
      <c r="B729" t="n">
        <v>0.6271445406454301</v>
      </c>
      <c r="C729" t="n">
        <v>-12.40475072994405</v>
      </c>
      <c r="D729" t="n">
        <v>-16.24022763080588</v>
      </c>
      <c r="E729" t="n">
        <v>-5.781867892208014</v>
      </c>
      <c r="F729" t="n">
        <v>-7.817321338380834</v>
      </c>
      <c r="G729" t="n">
        <v>-34.62328693789703</v>
      </c>
      <c r="H729" t="n">
        <v>-1.869878320197094</v>
      </c>
      <c r="I729" t="n">
        <v>-24.11720360569869</v>
      </c>
      <c r="J729" t="n">
        <v>-8.035220359024875</v>
      </c>
      <c r="K729" t="n">
        <v>-11.47414752451381</v>
      </c>
    </row>
    <row r="730">
      <c r="A730" s="2" t="n">
        <v>46010</v>
      </c>
      <c r="B730" t="n">
        <v>0.2902278904720168</v>
      </c>
      <c r="C730" t="n">
        <v>-12.76847915113249</v>
      </c>
      <c r="D730" t="n">
        <v>-14.79022498638628</v>
      </c>
      <c r="E730" t="n">
        <v>-6.831526249914754</v>
      </c>
      <c r="F730" t="n">
        <v>-7.798726796656874</v>
      </c>
      <c r="G730" t="n">
        <v>-34.17242984718089</v>
      </c>
      <c r="H730" t="n">
        <v>-1.725974310650225</v>
      </c>
      <c r="I730" t="n">
        <v>-23.08021471500881</v>
      </c>
      <c r="J730" t="n">
        <v>-6.555437152702515</v>
      </c>
      <c r="K730" t="n">
        <v>-11.05762518559917</v>
      </c>
    </row>
    <row r="731">
      <c r="A731" s="2" t="n">
        <v>46013</v>
      </c>
      <c r="B731" t="n">
        <v>0.2793354598837672</v>
      </c>
      <c r="C731" t="n">
        <v>-11.11382723075557</v>
      </c>
      <c r="D731" t="n">
        <v>-11.99015316451833</v>
      </c>
      <c r="E731" t="n">
        <v>-6.344938334467443</v>
      </c>
      <c r="F731" t="n">
        <v>-7.434694940378927</v>
      </c>
      <c r="G731" t="n">
        <v>-33.72303900600104</v>
      </c>
      <c r="H731" t="n">
        <v>0.8191687967353589</v>
      </c>
      <c r="I731" t="n">
        <v>-20.51392096078085</v>
      </c>
      <c r="J731" t="n">
        <v>-4.314871244878738</v>
      </c>
      <c r="K731" t="n">
        <v>-8.189068108575782</v>
      </c>
    </row>
    <row r="732">
      <c r="A732" s="2" t="n">
        <v>46014</v>
      </c>
      <c r="B732" t="n">
        <v>-5.159704519032482</v>
      </c>
      <c r="C732" t="n">
        <v>-11.0475751601617</v>
      </c>
      <c r="D732" t="n">
        <v>-13.21161834158138</v>
      </c>
      <c r="E732" t="n">
        <v>-4.424571018405244</v>
      </c>
      <c r="F732" t="n">
        <v>-5.648757754626432</v>
      </c>
      <c r="G732" t="n">
        <v>-33.80463762363137</v>
      </c>
      <c r="H732" t="n">
        <v>-0.3084557390632514</v>
      </c>
      <c r="I732" t="n">
        <v>-21.22231151669101</v>
      </c>
      <c r="J732" t="n">
        <v>-5.545667090800965</v>
      </c>
      <c r="K732" t="n">
        <v>-9.712952071197256</v>
      </c>
    </row>
    <row r="733">
      <c r="A733" s="2" t="n">
        <v>46015</v>
      </c>
      <c r="B733" t="n">
        <v>-9.20455221853298</v>
      </c>
      <c r="C733" t="n">
        <v>-10.12635584398582</v>
      </c>
      <c r="D733" t="n">
        <v>-12.00147161759951</v>
      </c>
      <c r="E733" t="n">
        <v>0.3627086668168467</v>
      </c>
      <c r="F733" t="n">
        <v>-5.370856207938957</v>
      </c>
      <c r="G733" t="n">
        <v>-36.43232573761669</v>
      </c>
      <c r="H733" t="n">
        <v>-4.247257621452416</v>
      </c>
      <c r="I733" t="n">
        <v>-19.60369844997527</v>
      </c>
      <c r="J733" t="n">
        <v>-4.311871214831509</v>
      </c>
      <c r="K733" t="n">
        <v>-10.86683387007891</v>
      </c>
    </row>
    <row r="734">
      <c r="A734" s="2" t="n">
        <v>46017</v>
      </c>
      <c r="B734" t="n">
        <v>-9.894897586902996</v>
      </c>
      <c r="C734" t="n">
        <v>-9.799027238172531</v>
      </c>
      <c r="D734" t="n">
        <v>-11.29146558100461</v>
      </c>
      <c r="E734" t="n">
        <v>4.974060314863471</v>
      </c>
      <c r="F734" t="n">
        <v>-1.458684420894574</v>
      </c>
      <c r="G734" t="n">
        <v>-33.44997651342187</v>
      </c>
      <c r="H734" t="n">
        <v>-0.4754956195000881</v>
      </c>
      <c r="I734" t="n">
        <v>-18.61273888948993</v>
      </c>
      <c r="J734" t="n">
        <v>-1.607355154443302</v>
      </c>
      <c r="K734" t="n">
        <v>-9.261579320880099</v>
      </c>
    </row>
    <row r="735">
      <c r="A735" s="2" t="n">
        <v>46020</v>
      </c>
      <c r="B735" t="n">
        <v>-9.702368914674475</v>
      </c>
      <c r="C735" t="n">
        <v>-11.04510523203844</v>
      </c>
      <c r="D735" t="n">
        <v>-12.00053243622097</v>
      </c>
      <c r="E735" t="n">
        <v>6.657901514957953</v>
      </c>
      <c r="F735" t="n">
        <v>-3.665818051599656</v>
      </c>
      <c r="G735" t="n">
        <v>-34.30391715650065</v>
      </c>
      <c r="H735" t="n">
        <v>-2.142161313476865</v>
      </c>
      <c r="I735" t="n">
        <v>-19.0870884951537</v>
      </c>
      <c r="J735" t="n">
        <v>-3.115388119192708</v>
      </c>
      <c r="K735" t="n">
        <v>-10.75303197843531</v>
      </c>
    </row>
    <row r="736">
      <c r="A736" s="2" t="n">
        <v>46021</v>
      </c>
      <c r="B736" t="n">
        <v>-11.10627796327118</v>
      </c>
      <c r="C736" t="n">
        <v>-11.61504647314434</v>
      </c>
      <c r="D736" t="n">
        <v>-12.54340439794365</v>
      </c>
      <c r="E736" t="n">
        <v>7.462920717584454</v>
      </c>
      <c r="F736" t="n">
        <v>-2.698614240506303</v>
      </c>
      <c r="G736" t="n">
        <v>-35.01350193435774</v>
      </c>
      <c r="H736" t="n">
        <v>-2.057818345082496</v>
      </c>
      <c r="I736" t="n">
        <v>-19.61388174459131</v>
      </c>
      <c r="J736" t="n">
        <v>-3.159931709647246</v>
      </c>
      <c r="K736" t="n">
        <v>-10.19394482002324</v>
      </c>
    </row>
    <row r="737">
      <c r="A737" s="2" t="n">
        <v>46022</v>
      </c>
      <c r="B737" t="n">
        <v>-11.60792743677926</v>
      </c>
      <c r="C737" t="n">
        <v>-11.34938437450185</v>
      </c>
      <c r="D737" t="n">
        <v>-12.80241829870267</v>
      </c>
      <c r="E737" t="n">
        <v>6.78015231375737</v>
      </c>
      <c r="F737" t="n">
        <v>-2.113731161540977</v>
      </c>
      <c r="G737" t="n">
        <v>-34.39182298242567</v>
      </c>
      <c r="H737" t="n">
        <v>-1.345475639875182</v>
      </c>
      <c r="I737" t="n">
        <v>-20.42105615161738</v>
      </c>
      <c r="J737" t="n">
        <v>-3.636305021951736</v>
      </c>
      <c r="K737" t="n">
        <v>-10.24647225196801</v>
      </c>
    </row>
    <row r="738">
      <c r="A738" s="2" t="n">
        <v>46023</v>
      </c>
      <c r="B738" t="n">
        <v>-11.59811264449273</v>
      </c>
      <c r="C738" t="n">
        <v>-10.32492965340698</v>
      </c>
      <c r="D738" t="n">
        <v>-12.45426270116969</v>
      </c>
      <c r="E738" t="n">
        <v>9.043661715029216</v>
      </c>
      <c r="F738" t="n">
        <v>0.04059149081121483</v>
      </c>
      <c r="G738" t="n">
        <v>-36.29160317340977</v>
      </c>
      <c r="H738" t="n">
        <v>-1.14632006193115</v>
      </c>
      <c r="I738" t="n">
        <v>-19.81312837230743</v>
      </c>
      <c r="J738" t="n">
        <v>-3.355475493865478</v>
      </c>
      <c r="K738" t="n">
        <v>-10.05318211107724</v>
      </c>
    </row>
    <row r="739">
      <c r="A739" s="2" t="n">
        <v>46024</v>
      </c>
      <c r="B739" t="n">
        <v>-15.18393727186126</v>
      </c>
      <c r="C739" t="n">
        <v>-11.73595345333821</v>
      </c>
      <c r="D739" t="n">
        <v>-11.38790582354938</v>
      </c>
      <c r="E739" t="n">
        <v>8.902523549706531</v>
      </c>
      <c r="F739" t="n">
        <v>-2.451487004522002</v>
      </c>
      <c r="G739" t="n">
        <v>-37.40611081862535</v>
      </c>
      <c r="H739" t="n">
        <v>-4.675547871088104</v>
      </c>
      <c r="I739" t="n">
        <v>-19.11672593528603</v>
      </c>
      <c r="J739" t="n">
        <v>-4.722372093674288</v>
      </c>
      <c r="K739" t="n">
        <v>-7.888879407967431</v>
      </c>
    </row>
    <row r="740">
      <c r="A740" s="2" t="n">
        <v>46027</v>
      </c>
      <c r="B740" t="n">
        <v>-14.25685434905608</v>
      </c>
      <c r="C740" t="n">
        <v>-12.9691553961449</v>
      </c>
      <c r="D740" t="n">
        <v>-12.02444479074096</v>
      </c>
      <c r="E740" t="n">
        <v>9.880409463037122</v>
      </c>
      <c r="F740" t="n">
        <v>0.3753476793882271</v>
      </c>
      <c r="G740" t="n">
        <v>-37.08923028168507</v>
      </c>
      <c r="H740" t="n">
        <v>-3.350470427157559</v>
      </c>
      <c r="I740" t="n">
        <v>-18.72691335348312</v>
      </c>
      <c r="J740" t="n">
        <v>-3.698065599364431</v>
      </c>
      <c r="K740" t="n">
        <v>-9.288093453635838</v>
      </c>
    </row>
    <row r="741">
      <c r="A741" s="2" t="n">
        <v>46028</v>
      </c>
      <c r="B741" t="n">
        <v>-13.1592042193687</v>
      </c>
      <c r="C741" t="n">
        <v>-12.24872853964231</v>
      </c>
      <c r="D741" t="n">
        <v>-11.8240612838551</v>
      </c>
      <c r="E741" t="n">
        <v>6.820745064095091</v>
      </c>
      <c r="F741" t="n">
        <v>0.6083865035870994</v>
      </c>
      <c r="G741" t="n">
        <v>-36.9940469051751</v>
      </c>
      <c r="H741" t="n">
        <v>-2.333338873201529</v>
      </c>
      <c r="I741" t="n">
        <v>-18.07679442051914</v>
      </c>
      <c r="J741" t="n">
        <v>-3.269328798281224</v>
      </c>
      <c r="K741" t="n">
        <v>-8.023394452745036</v>
      </c>
    </row>
    <row r="742">
      <c r="A742" s="2" t="n">
        <v>46029</v>
      </c>
      <c r="B742" t="n">
        <v>-11.45862364609589</v>
      </c>
      <c r="C742" t="n">
        <v>-13.27683323324153</v>
      </c>
      <c r="D742" t="n">
        <v>-13.8082495516827</v>
      </c>
      <c r="E742" t="n">
        <v>7.445085578053257</v>
      </c>
      <c r="F742" t="n">
        <v>1.157194747500911</v>
      </c>
      <c r="G742" t="n">
        <v>-35.09893058016061</v>
      </c>
      <c r="H742" t="n">
        <v>1.103961775734263</v>
      </c>
      <c r="I742" t="n">
        <v>-18.33238664661059</v>
      </c>
      <c r="J742" t="n">
        <v>-3.169034776891433</v>
      </c>
      <c r="K742" t="n">
        <v>-7.303037684154956</v>
      </c>
    </row>
    <row r="743">
      <c r="A743" s="2" t="n">
        <v>46030</v>
      </c>
      <c r="B743" t="n">
        <v>-14.05535141491302</v>
      </c>
      <c r="C743" t="n">
        <v>-12.1919053215084</v>
      </c>
      <c r="D743" t="n">
        <v>-14.32393615210954</v>
      </c>
      <c r="E743" t="n">
        <v>6.329170273918172</v>
      </c>
      <c r="F743" t="n">
        <v>0.1478622077319525</v>
      </c>
      <c r="G743" t="n">
        <v>-36.42019374032609</v>
      </c>
      <c r="H743" t="n">
        <v>1.207214675489832</v>
      </c>
      <c r="I743" t="n">
        <v>-19.13594216124756</v>
      </c>
      <c r="J743" t="n">
        <v>-3.900445163179167</v>
      </c>
      <c r="K743" t="n">
        <v>-7.396849991143839</v>
      </c>
    </row>
    <row r="744">
      <c r="A744" s="2" t="n">
        <v>46031</v>
      </c>
      <c r="B744" t="n">
        <v>-11.9045398341826</v>
      </c>
      <c r="C744" t="n">
        <v>-11.69835889538379</v>
      </c>
      <c r="D744" t="n">
        <v>-14.24164959579571</v>
      </c>
      <c r="E744" t="n">
        <v>6.703019765703067</v>
      </c>
      <c r="F744" t="n">
        <v>-0.0944805208477173</v>
      </c>
      <c r="G744" t="n">
        <v>-33.65119442672216</v>
      </c>
      <c r="H744" t="n">
        <v>2.289104874390246</v>
      </c>
      <c r="I744" t="n">
        <v>-18.94062795934946</v>
      </c>
      <c r="J744" t="n">
        <v>-3.458563373775358</v>
      </c>
      <c r="K744" t="n">
        <v>-7.437987959651937</v>
      </c>
    </row>
    <row r="745">
      <c r="A745" s="2" t="n">
        <v>46034</v>
      </c>
      <c r="B745" t="n">
        <v>-10.98579790832891</v>
      </c>
      <c r="C745" t="n">
        <v>-9.650244238347206</v>
      </c>
      <c r="D745" t="n">
        <v>-14.90122710803562</v>
      </c>
      <c r="E745" t="n">
        <v>5.586266405942109</v>
      </c>
      <c r="F745" t="n">
        <v>-1.27836897071214</v>
      </c>
      <c r="G745" t="n">
        <v>-34.56350764491465</v>
      </c>
      <c r="H745" t="n">
        <v>0.4620532835715618</v>
      </c>
      <c r="I745" t="n">
        <v>-16.78157728277973</v>
      </c>
      <c r="J745" t="n">
        <v>-2.343229288017379</v>
      </c>
      <c r="K745" t="n">
        <v>-6.952580406804143</v>
      </c>
    </row>
    <row r="746">
      <c r="A746" s="2" t="n">
        <v>46035</v>
      </c>
      <c r="B746" t="n">
        <v>-9.804687618596908</v>
      </c>
      <c r="C746" t="n">
        <v>-10.55442774533791</v>
      </c>
      <c r="D746" t="n">
        <v>-14.8373702935063</v>
      </c>
      <c r="E746" t="n">
        <v>5.066427658340422</v>
      </c>
      <c r="F746" t="n">
        <v>0.2144227273617405</v>
      </c>
      <c r="G746" t="n">
        <v>-32.67148825606881</v>
      </c>
      <c r="H746" t="n">
        <v>2.65737959839174</v>
      </c>
      <c r="I746" t="n">
        <v>-17.68873807473791</v>
      </c>
      <c r="J746" t="n">
        <v>-0.1339404616454098</v>
      </c>
      <c r="K746" t="n">
        <v>-7.662624222258618</v>
      </c>
    </row>
    <row r="747">
      <c r="A747" s="2" t="n">
        <v>46036</v>
      </c>
      <c r="B747" t="n">
        <v>-8.594917061986484</v>
      </c>
      <c r="C747" t="n">
        <v>-10.48453291001089</v>
      </c>
      <c r="D747" t="n">
        <v>-14.09038798211137</v>
      </c>
      <c r="E747" t="n">
        <v>4.592585265584059</v>
      </c>
      <c r="F747" t="n">
        <v>-0.9549160257264044</v>
      </c>
      <c r="G747" t="n">
        <v>-32.69471484111602</v>
      </c>
      <c r="H747" t="n">
        <v>2.142742033277378</v>
      </c>
      <c r="I747" t="n">
        <v>-18.20569532057641</v>
      </c>
      <c r="J747" t="n">
        <v>-0.5076384307889592</v>
      </c>
      <c r="K747" t="n">
        <v>-7.427250686751375</v>
      </c>
    </row>
    <row r="748">
      <c r="A748" s="2" t="n">
        <v>46037</v>
      </c>
      <c r="B748" t="n">
        <v>-9.772441631873729</v>
      </c>
      <c r="C748" t="n">
        <v>-13.19005029713591</v>
      </c>
      <c r="D748" t="n">
        <v>-16.25891951226635</v>
      </c>
      <c r="E748" t="n">
        <v>-0.2524447126534324</v>
      </c>
      <c r="F748" t="n">
        <v>-2.417662493427475</v>
      </c>
      <c r="G748" t="n">
        <v>-31.0742847602437</v>
      </c>
      <c r="H748" t="n">
        <v>-0.1248826567952555</v>
      </c>
      <c r="I748" t="n">
        <v>-22.55461198968192</v>
      </c>
      <c r="J748" t="n">
        <v>-4.17093447351311</v>
      </c>
      <c r="K748" t="n">
        <v>-9.968341353155575</v>
      </c>
    </row>
    <row r="749">
      <c r="A749" s="2" t="n">
        <v>46038</v>
      </c>
      <c r="B749" t="n">
        <v>0.4067497291633027</v>
      </c>
      <c r="C749" t="n">
        <v>-10.76026012039075</v>
      </c>
      <c r="D749" t="n">
        <v>-11.33377734205312</v>
      </c>
      <c r="E749" t="n">
        <v>5.957774149102368</v>
      </c>
      <c r="F749" t="n">
        <v>6.000985496560451</v>
      </c>
      <c r="G749" t="n">
        <v>-23.09271436068898</v>
      </c>
      <c r="H749" t="n">
        <v>7.298109524362051</v>
      </c>
      <c r="I749" t="n">
        <v>-21.26574907650336</v>
      </c>
      <c r="J749" t="n">
        <v>3.566000968249172</v>
      </c>
      <c r="K749" t="n">
        <v>-4.701170660599008</v>
      </c>
    </row>
    <row r="750">
      <c r="A750" s="2" t="n">
        <v>46041</v>
      </c>
      <c r="B750" t="n">
        <v>1.47644932157458</v>
      </c>
      <c r="C750" t="n">
        <v>-1.023313175128104</v>
      </c>
      <c r="D750" t="n">
        <v>-10.77787286530834</v>
      </c>
      <c r="E750" t="n">
        <v>12.83813510028176</v>
      </c>
      <c r="F750" t="n">
        <v>6.017208889608616</v>
      </c>
      <c r="G750" t="n">
        <v>-22.07658335366589</v>
      </c>
      <c r="H750" t="n">
        <v>10.14684404768094</v>
      </c>
      <c r="I750" t="n">
        <v>-21.25877734439469</v>
      </c>
      <c r="J750" t="n">
        <v>7.315095815620376</v>
      </c>
      <c r="K750" t="n">
        <v>-12.6613964162564</v>
      </c>
    </row>
    <row r="751">
      <c r="A751" s="2" t="n">
        <v>46042</v>
      </c>
      <c r="B751" t="n">
        <v>-0.4329621828142005</v>
      </c>
      <c r="C751" t="n">
        <v>-3.371405158428087</v>
      </c>
      <c r="D751" t="n">
        <v>-12.39483609683369</v>
      </c>
      <c r="E751" t="n">
        <v>3.711952292003029</v>
      </c>
      <c r="F751" t="n">
        <v>3.317303010722306</v>
      </c>
      <c r="G751" t="n">
        <v>-22.2674678953622</v>
      </c>
      <c r="H751" t="n">
        <v>4.408607623813787</v>
      </c>
      <c r="I751" t="n">
        <v>-23.08523748051938</v>
      </c>
      <c r="J751" t="n">
        <v>3.049894272899945</v>
      </c>
      <c r="K751" t="n">
        <v>-14.7515784122266</v>
      </c>
    </row>
    <row r="752">
      <c r="A752" s="2" t="n">
        <v>46043</v>
      </c>
      <c r="B752" t="n">
        <v>-3.536513376268557</v>
      </c>
      <c r="C752" t="n">
        <v>-1.847991229510038</v>
      </c>
      <c r="D752" t="n">
        <v>-11.67201834907229</v>
      </c>
      <c r="E752" t="n">
        <v>-0.9832501900125301</v>
      </c>
      <c r="F752" t="n">
        <v>1.184768764222666</v>
      </c>
      <c r="G752" t="n">
        <v>-21.07564296018971</v>
      </c>
      <c r="H752" t="n">
        <v>3.425207322594415</v>
      </c>
      <c r="I752" t="n">
        <v>-21.7849883843996</v>
      </c>
      <c r="J752" t="n">
        <v>2.835402875219883</v>
      </c>
      <c r="K752" t="n">
        <v>-13.51655941404785</v>
      </c>
    </row>
    <row r="753">
      <c r="A753" s="2" t="n">
        <v>46044</v>
      </c>
      <c r="B753" t="n">
        <v>-1.453869269512253</v>
      </c>
      <c r="C753" t="n">
        <v>-1.459900928735713</v>
      </c>
      <c r="D753" t="n">
        <v>-5.658088078763923</v>
      </c>
      <c r="E753" t="n">
        <v>2.275831259174166</v>
      </c>
      <c r="F753" t="n">
        <v>1.741126488339773</v>
      </c>
      <c r="G753" t="n">
        <v>-17.45896362541963</v>
      </c>
      <c r="H753" t="n">
        <v>6.665393662274033</v>
      </c>
      <c r="I753" t="n">
        <v>-20.97385837141221</v>
      </c>
      <c r="J753" t="n">
        <v>4.572788720720777</v>
      </c>
      <c r="K753" t="n">
        <v>-11.23977638464649</v>
      </c>
    </row>
    <row r="754">
      <c r="A754" s="2" t="n">
        <v>46045</v>
      </c>
      <c r="B754" t="n">
        <v>-4.675998748917632</v>
      </c>
      <c r="C754" t="n">
        <v>-1.63563989459683</v>
      </c>
      <c r="D754" t="n">
        <v>-5.131734159972368</v>
      </c>
      <c r="E754" t="n">
        <v>2.486688069912368</v>
      </c>
      <c r="F754" t="n">
        <v>0.09111241206885001</v>
      </c>
      <c r="G754" t="n">
        <v>-16.76217235160995</v>
      </c>
      <c r="H754" t="n">
        <v>1.660536869393114</v>
      </c>
      <c r="I754" t="n">
        <v>-19.76572404069417</v>
      </c>
      <c r="J754" t="n">
        <v>4.521582038809036</v>
      </c>
      <c r="K754" t="n">
        <v>-17.42894680659238</v>
      </c>
    </row>
    <row r="755">
      <c r="A755" s="2" t="n">
        <v>46049</v>
      </c>
      <c r="B755" t="n">
        <v>1.655234534409145</v>
      </c>
      <c r="C755" t="n">
        <v>-1.215988988137195</v>
      </c>
      <c r="D755" t="n">
        <v>-3.787503683520566</v>
      </c>
      <c r="E755" t="n">
        <v>4.504174534164807</v>
      </c>
      <c r="F755" t="n">
        <v>3.195214612154196</v>
      </c>
      <c r="G755" t="n">
        <v>-14.08112117241681</v>
      </c>
      <c r="H755" t="n">
        <v>6.429706757430553</v>
      </c>
      <c r="I755" t="n">
        <v>-19.0470975178479</v>
      </c>
      <c r="J755" t="n">
        <v>9.453923203105408</v>
      </c>
      <c r="K755" t="n">
        <v>-16.04494704474081</v>
      </c>
    </row>
    <row r="756">
      <c r="A756" s="2" t="n">
        <v>46050</v>
      </c>
      <c r="B756" t="n">
        <v>3.895272443058451</v>
      </c>
      <c r="C756" t="n">
        <v>-2.051061758252226</v>
      </c>
      <c r="D756" t="n">
        <v>-7.575264694379213</v>
      </c>
      <c r="E756" t="n">
        <v>4.168351052608399</v>
      </c>
      <c r="F756" t="n">
        <v>2.896898714129525</v>
      </c>
      <c r="G756" t="n">
        <v>-12.46336547889201</v>
      </c>
      <c r="H756" t="n">
        <v>10.37562008207589</v>
      </c>
      <c r="I756" t="n">
        <v>-20.35094026118475</v>
      </c>
      <c r="J756" t="n">
        <v>7.717374376147168</v>
      </c>
      <c r="K756" t="n">
        <v>-18.08470884231853</v>
      </c>
    </row>
    <row r="757">
      <c r="A757" s="2" t="n">
        <v>46051</v>
      </c>
      <c r="B757" t="n">
        <v>-7.926717755280599</v>
      </c>
      <c r="C757" t="n">
        <v>-1.387256901236344</v>
      </c>
      <c r="D757" t="n">
        <v>-8.407519455434464</v>
      </c>
      <c r="E757" t="n">
        <v>1.181718105420582</v>
      </c>
      <c r="F757" t="n">
        <v>-3.108806610454007</v>
      </c>
      <c r="G757" t="n">
        <v>-18.32157014405879</v>
      </c>
      <c r="H757" t="n">
        <v>-2.532956407909914</v>
      </c>
      <c r="I757" t="n">
        <v>-21.52679411377628</v>
      </c>
      <c r="J757" t="n">
        <v>6.196204971616348</v>
      </c>
      <c r="K757" t="n">
        <v>-19.47945476400057</v>
      </c>
    </row>
    <row r="758">
      <c r="A758" s="2" t="n">
        <v>46052</v>
      </c>
      <c r="B758" t="n">
        <v>-9.418947089440156</v>
      </c>
      <c r="C758" t="n">
        <v>-2.109986802451935</v>
      </c>
      <c r="D758" t="n">
        <v>-9.911522370511827</v>
      </c>
      <c r="E758" t="n">
        <v>0.9012919741514525</v>
      </c>
      <c r="F758" t="n">
        <v>-6.485573689071423</v>
      </c>
      <c r="G758" t="n">
        <v>-17.05873652727924</v>
      </c>
      <c r="H758" t="n">
        <v>-4.206356630831731</v>
      </c>
      <c r="I758" t="n">
        <v>-22.1679503947657</v>
      </c>
      <c r="J758" t="n">
        <v>4.090627781410383</v>
      </c>
      <c r="K758" t="n">
        <v>-21.04963879732681</v>
      </c>
    </row>
    <row r="759">
      <c r="A759" s="2" t="n">
        <v>46055</v>
      </c>
      <c r="B759" t="n">
        <v>-4.136339301347292</v>
      </c>
      <c r="C759" t="n">
        <v>1.379264993749207</v>
      </c>
      <c r="D759" t="n">
        <v>-7.924197064179683</v>
      </c>
      <c r="E759" t="n">
        <v>6.651067730533144</v>
      </c>
      <c r="F759" t="n">
        <v>-4.103450681972543</v>
      </c>
      <c r="G759" t="n">
        <v>-12.82713647384641</v>
      </c>
      <c r="H759" t="n">
        <v>1.316657172350943</v>
      </c>
      <c r="I759" t="n">
        <v>-19.33534874600457</v>
      </c>
      <c r="J759" t="n">
        <v>7.254429416327546</v>
      </c>
      <c r="K759" t="n">
        <v>-16.0640642539101</v>
      </c>
    </row>
    <row r="760">
      <c r="A760" s="2" t="n">
        <v>46056</v>
      </c>
      <c r="B760" t="n">
        <v>1.892907101471009</v>
      </c>
      <c r="C760" t="n">
        <v>3.629746582069915</v>
      </c>
      <c r="D760" t="n">
        <v>-6.817422497318404</v>
      </c>
      <c r="E760" t="n">
        <v>8.070302509420713</v>
      </c>
      <c r="F760" t="n">
        <v>-0.2814141290980121</v>
      </c>
      <c r="G760" t="n">
        <v>-11.28939564200584</v>
      </c>
      <c r="H760" t="n">
        <v>7.252471832643548</v>
      </c>
      <c r="I760" t="n">
        <v>-17.41297273886407</v>
      </c>
      <c r="J760" t="n">
        <v>7.147397500101715</v>
      </c>
      <c r="K760" t="n">
        <v>-16.38587340520026</v>
      </c>
    </row>
    <row r="761">
      <c r="A761" s="2" t="n">
        <v>46057</v>
      </c>
      <c r="B761" t="n">
        <v>-6.671930358323985</v>
      </c>
      <c r="C761" t="n">
        <v>-2.348172519439351</v>
      </c>
      <c r="D761" t="n">
        <v>-15.94678727771663</v>
      </c>
      <c r="E761" t="n">
        <v>-1.734313716175251</v>
      </c>
      <c r="F761" t="n">
        <v>-8.887162147624794</v>
      </c>
      <c r="G761" t="n">
        <v>-17.3829372849699</v>
      </c>
      <c r="H761" t="n">
        <v>-3.701815571641565</v>
      </c>
      <c r="I761" t="n">
        <v>-24.31956190746794</v>
      </c>
      <c r="J761" t="n">
        <v>0.6991630827906103</v>
      </c>
      <c r="K761" t="n">
        <v>-21.88431610611845</v>
      </c>
    </row>
    <row r="762">
      <c r="A762" s="2" t="n">
        <v>46058</v>
      </c>
      <c r="B762" t="n">
        <v>-3.041280744232244</v>
      </c>
      <c r="C762" t="n">
        <v>-2.724809004492734</v>
      </c>
      <c r="D762" t="n">
        <v>-15.84777661303984</v>
      </c>
      <c r="E762" t="n">
        <v>-1.418162089169928</v>
      </c>
      <c r="F762" t="n">
        <v>-5.787919817902476</v>
      </c>
      <c r="G762" t="n">
        <v>-13.18617271251108</v>
      </c>
      <c r="H762" t="n">
        <v>-0.3075408388578449</v>
      </c>
      <c r="I762" t="n">
        <v>-24.51594954712714</v>
      </c>
      <c r="J762" t="n">
        <v>1.420874590313104</v>
      </c>
      <c r="K762" t="n">
        <v>-20.99522038925929</v>
      </c>
    </row>
    <row r="763">
      <c r="A763" s="2" t="n">
        <v>46059</v>
      </c>
      <c r="B763" t="n">
        <v>-5.581944254959714</v>
      </c>
      <c r="C763" t="n">
        <v>-4.398845661822259</v>
      </c>
      <c r="D763" t="n">
        <v>-17.45390306638054</v>
      </c>
      <c r="E763" t="n">
        <v>-4.73966889410068</v>
      </c>
      <c r="F763" t="n">
        <v>-7.157988200565891</v>
      </c>
      <c r="G763" t="n">
        <v>-16.54186098306285</v>
      </c>
      <c r="H763" t="n">
        <v>-2.38327777236137</v>
      </c>
      <c r="I763" t="n">
        <v>-25.99797269426525</v>
      </c>
      <c r="J763" t="n">
        <v>-0.458707441461581</v>
      </c>
      <c r="K763" t="n">
        <v>-22.62521484657647</v>
      </c>
    </row>
    <row r="764">
      <c r="A764" s="2" t="n">
        <v>46062</v>
      </c>
      <c r="B764" t="n">
        <v>-3.183719375673333</v>
      </c>
      <c r="C764" t="n">
        <v>-2.116831635315319</v>
      </c>
      <c r="D764" t="n">
        <v>-16.73597154170054</v>
      </c>
      <c r="E764" t="n">
        <v>-3.498228090139444</v>
      </c>
      <c r="F764" t="n">
        <v>-4.686281905863265</v>
      </c>
      <c r="G764" t="n">
        <v>-14.32988453243814</v>
      </c>
      <c r="H764" t="n">
        <v>-0.3636742451939678</v>
      </c>
      <c r="I764" t="n">
        <v>-25.11723853025035</v>
      </c>
      <c r="J764" t="n">
        <v>1.349674436701109</v>
      </c>
      <c r="K764" t="n">
        <v>-21.04247650129031</v>
      </c>
    </row>
    <row r="765">
      <c r="A765" s="2" t="n">
        <v>46063</v>
      </c>
      <c r="B765" t="n">
        <v>-6.18758596166461</v>
      </c>
      <c r="C765" t="n">
        <v>-3.76901430116644</v>
      </c>
      <c r="D765" t="n">
        <v>-17.23681631383316</v>
      </c>
      <c r="E765" t="n">
        <v>-0.9498694667291141</v>
      </c>
      <c r="F765" t="n">
        <v>-5.373631444998594</v>
      </c>
      <c r="G765" t="n">
        <v>-16.4385257754119</v>
      </c>
      <c r="H765" t="n">
        <v>-2.753029608508917</v>
      </c>
      <c r="I765" t="n">
        <v>-24.10884592935876</v>
      </c>
      <c r="J765" t="n">
        <v>2.265287934361671</v>
      </c>
      <c r="K765" t="n">
        <v>-22.7945061691135</v>
      </c>
    </row>
    <row r="766">
      <c r="A766" s="2" t="n">
        <v>46064</v>
      </c>
      <c r="B766" t="n">
        <v>-9.288091178631952</v>
      </c>
      <c r="C766" t="n">
        <v>-7.305725686152897</v>
      </c>
      <c r="D766" t="n">
        <v>-20.18854685139785</v>
      </c>
      <c r="E766" t="n">
        <v>-5.337110101738096</v>
      </c>
      <c r="F766" t="n">
        <v>-5.900412994558502</v>
      </c>
      <c r="G766" t="n">
        <v>-17.98908861797225</v>
      </c>
      <c r="H766" t="n">
        <v>-5.757280349844606</v>
      </c>
      <c r="I766" t="n">
        <v>-26.70261097334735</v>
      </c>
      <c r="J766" t="n">
        <v>1.36454846459908</v>
      </c>
      <c r="K766" t="n">
        <v>-23.99048409141675</v>
      </c>
    </row>
    <row r="767">
      <c r="A767" s="2" t="n">
        <v>46065</v>
      </c>
      <c r="B767" t="n">
        <v>-15.61872616458834</v>
      </c>
      <c r="C767" t="n">
        <v>-10.80195184820486</v>
      </c>
      <c r="D767" t="n">
        <v>-24.77701148785615</v>
      </c>
      <c r="E767" t="n">
        <v>-12.37263096258686</v>
      </c>
      <c r="F767" t="n">
        <v>-11.5649651404939</v>
      </c>
      <c r="G767" t="n">
        <v>-23.87296568448578</v>
      </c>
      <c r="H767" t="n">
        <v>-11.36031876224326</v>
      </c>
      <c r="I767" t="n">
        <v>-30.45534900772211</v>
      </c>
      <c r="J767" t="n">
        <v>-4.812833051906762</v>
      </c>
      <c r="K767" t="n">
        <v>-27.73365692798958</v>
      </c>
    </row>
    <row r="768">
      <c r="A768" s="2" t="n">
        <v>46066</v>
      </c>
      <c r="B768" t="n">
        <v>-19.34469452195252</v>
      </c>
      <c r="C768" t="n">
        <v>-12.60827932043671</v>
      </c>
      <c r="D768" t="n">
        <v>-26.4157032606763</v>
      </c>
      <c r="E768" t="n">
        <v>-12.83147861619919</v>
      </c>
      <c r="F768" t="n">
        <v>-11.25853365865507</v>
      </c>
      <c r="G768" t="n">
        <v>-24.96960525235367</v>
      </c>
      <c r="H768" t="n">
        <v>-11.48124771376355</v>
      </c>
      <c r="I768" t="n">
        <v>-31.7802933733243</v>
      </c>
      <c r="J768" t="n">
        <v>-5.438712502144027</v>
      </c>
      <c r="K768" t="n">
        <v>-29.56847557983289</v>
      </c>
    </row>
    <row r="769">
      <c r="A769" s="2" t="n">
        <v>46069</v>
      </c>
      <c r="B769" t="n">
        <v>-17.66652929216526</v>
      </c>
      <c r="C769" t="n">
        <v>-12.32128467243925</v>
      </c>
      <c r="D769" t="n">
        <v>-26.14115173639344</v>
      </c>
      <c r="E769" t="n">
        <v>-12.95241511715195</v>
      </c>
      <c r="F769" t="n">
        <v>-12.47393699667737</v>
      </c>
      <c r="G769" t="n">
        <v>-25.72555562834064</v>
      </c>
      <c r="H769" t="n">
        <v>-10.18488801999388</v>
      </c>
      <c r="I769" t="n">
        <v>-30.50732406378523</v>
      </c>
      <c r="J769" t="n">
        <v>-8.015634918796877</v>
      </c>
      <c r="K769" t="n">
        <v>-29.85255200726841</v>
      </c>
    </row>
    <row r="770">
      <c r="A770" s="2" t="n">
        <v>46070</v>
      </c>
      <c r="B770" t="n">
        <v>-17.30037257236006</v>
      </c>
      <c r="C770" t="n">
        <v>-11.49427004442389</v>
      </c>
      <c r="D770" t="n">
        <v>-23.82217985334477</v>
      </c>
      <c r="E770" t="n">
        <v>-9.766035199014468</v>
      </c>
      <c r="F770" t="n">
        <v>-9.777391619176933</v>
      </c>
      <c r="G770" t="n">
        <v>-22.76267822193984</v>
      </c>
      <c r="H770" t="n">
        <v>-5.51366690106242</v>
      </c>
      <c r="I770" t="n">
        <v>-30.36052267820494</v>
      </c>
      <c r="J770" t="n">
        <v>-7.719695183737163</v>
      </c>
      <c r="K770" t="n">
        <v>-29.28674230846385</v>
      </c>
    </row>
    <row r="771">
      <c r="A771" s="2" t="n">
        <v>46071</v>
      </c>
      <c r="B771" t="n">
        <v>-14.42940255916394</v>
      </c>
      <c r="C771" t="n">
        <v>-11.87227806453538</v>
      </c>
      <c r="D771" t="n">
        <v>-24.59394536289971</v>
      </c>
      <c r="E771" t="n">
        <v>-9.827264184122363</v>
      </c>
      <c r="F771" t="n">
        <v>-8.443703823408688</v>
      </c>
      <c r="G771" t="n">
        <v>-22.96458564791265</v>
      </c>
      <c r="H771" t="n">
        <v>-4.67725217430891</v>
      </c>
      <c r="I771" t="n">
        <v>-29.6581794508496</v>
      </c>
      <c r="J771" t="n">
        <v>-7.235097162432846</v>
      </c>
      <c r="K771" t="n">
        <v>-29.1697695531823</v>
      </c>
    </row>
    <row r="772">
      <c r="A772" s="2" t="n">
        <v>46072</v>
      </c>
      <c r="B772" t="n">
        <v>-14.1861574885087</v>
      </c>
      <c r="C772" t="n">
        <v>-12.58205219983659</v>
      </c>
      <c r="D772" t="n">
        <v>-24.26487154932755</v>
      </c>
      <c r="E772" t="n">
        <v>-11.94446732201515</v>
      </c>
      <c r="F772" t="n">
        <v>-9.090583943234954</v>
      </c>
      <c r="G772" t="n">
        <v>-22.91629558126402</v>
      </c>
      <c r="H772" t="n">
        <v>-7.117397694739436</v>
      </c>
      <c r="I772" t="n">
        <v>-29.86478769456316</v>
      </c>
      <c r="J772" t="n">
        <v>-9.409528320413173</v>
      </c>
      <c r="K772" t="n">
        <v>-28.77995663775816</v>
      </c>
    </row>
    <row r="773">
      <c r="A773" s="2" t="n">
        <v>46073</v>
      </c>
      <c r="B773" t="n">
        <v>-14.08839288459254</v>
      </c>
      <c r="C773" t="n">
        <v>-12.69795827253385</v>
      </c>
      <c r="D773" t="n">
        <v>-24.41356217565441</v>
      </c>
      <c r="E773" t="n">
        <v>-11.57472065805806</v>
      </c>
      <c r="F773" t="n">
        <v>-6.945447616429867</v>
      </c>
      <c r="G773" t="n">
        <v>-22.67026951808527</v>
      </c>
      <c r="H773" t="n">
        <v>-9.521949118624672</v>
      </c>
      <c r="I773" t="n">
        <v>-28.92771865319765</v>
      </c>
      <c r="J773" t="n">
        <v>-10.52032663322423</v>
      </c>
      <c r="K773" t="n">
        <v>-28.85674810003745</v>
      </c>
    </row>
    <row r="774">
      <c r="A774" s="2" t="n">
        <v>46076</v>
      </c>
      <c r="B774" t="n">
        <v>-16.52494191245572</v>
      </c>
      <c r="C774" t="n">
        <v>-13.73673639461772</v>
      </c>
      <c r="D774" t="n">
        <v>-26.37435212946342</v>
      </c>
      <c r="E774" t="n">
        <v>-11.19922762833329</v>
      </c>
      <c r="F774" t="n">
        <v>-7.763377123498016</v>
      </c>
      <c r="G774" t="n">
        <v>-22.01202963456271</v>
      </c>
      <c r="H774" t="n">
        <v>-9.956985883169111</v>
      </c>
      <c r="I774" t="n">
        <v>-29.63415312055043</v>
      </c>
      <c r="J774" t="n">
        <v>-10.63889594207414</v>
      </c>
      <c r="K774" t="n">
        <v>-30.10064979030517</v>
      </c>
    </row>
    <row r="775">
      <c r="A775" s="2" t="n">
        <v>46077</v>
      </c>
      <c r="B775" t="n">
        <v>-20.38081514729684</v>
      </c>
      <c r="C775" t="n">
        <v>-18.93495710819856</v>
      </c>
      <c r="D775" t="n">
        <v>-28.71695588013878</v>
      </c>
      <c r="E775" t="n">
        <v>-16.68412874359091</v>
      </c>
      <c r="F775" t="n">
        <v>-12.50045765831734</v>
      </c>
      <c r="G775" t="n">
        <v>-23.10958168115419</v>
      </c>
      <c r="H775" t="n">
        <v>-15.18562108491577</v>
      </c>
      <c r="I775" t="n">
        <v>-31.80574537262341</v>
      </c>
      <c r="J775" t="n">
        <v>-16.85473995146404</v>
      </c>
      <c r="K775" t="n">
        <v>-31.44082633291144</v>
      </c>
    </row>
    <row r="776">
      <c r="A776" s="2" t="n">
        <v>46078</v>
      </c>
      <c r="B776" t="n">
        <v>-20.42079102850686</v>
      </c>
      <c r="C776" t="n">
        <v>-17.32842458496214</v>
      </c>
      <c r="D776" t="n">
        <v>-28.27670177173563</v>
      </c>
      <c r="E776" t="n">
        <v>-18.52839938887784</v>
      </c>
      <c r="F776" t="n">
        <v>-10.71129758018176</v>
      </c>
      <c r="G776" t="n">
        <v>-20.8633411374955</v>
      </c>
      <c r="H776" t="n">
        <v>-17.87879175703463</v>
      </c>
      <c r="I776" t="n">
        <v>-29.76953406378251</v>
      </c>
      <c r="J776" t="n">
        <v>-17.81809882897487</v>
      </c>
      <c r="K776" t="n">
        <v>-32.34871871320419</v>
      </c>
    </row>
    <row r="777">
      <c r="A777" s="2" t="n">
        <v>46079</v>
      </c>
      <c r="B777" t="n">
        <v>-22.07565914358543</v>
      </c>
      <c r="C777" t="n">
        <v>-16.97522342072901</v>
      </c>
      <c r="D777" t="n">
        <v>-26.70366682010327</v>
      </c>
      <c r="E777" t="n">
        <v>-16.59048080644403</v>
      </c>
      <c r="F777" t="n">
        <v>-11.66342492972634</v>
      </c>
      <c r="G777" t="n">
        <v>-18.27951882954764</v>
      </c>
      <c r="H777" t="n">
        <v>-18.44486350680911</v>
      </c>
      <c r="I777" t="n">
        <v>-27.61285074962395</v>
      </c>
      <c r="J777" t="n">
        <v>-16.88210573027129</v>
      </c>
      <c r="K777" t="n">
        <v>-33.03767660591436</v>
      </c>
    </row>
    <row r="778">
      <c r="A778" s="2" t="n">
        <v>46080</v>
      </c>
      <c r="B778" t="n">
        <v>-23.20812416125634</v>
      </c>
      <c r="C778" t="n">
        <v>-14.80075352938943</v>
      </c>
      <c r="D778" t="n">
        <v>-26.6594219585034</v>
      </c>
      <c r="E778" t="n">
        <v>-16.22190627522325</v>
      </c>
      <c r="F778" t="n">
        <v>-11.18065733646896</v>
      </c>
      <c r="G778" t="n">
        <v>-16.29831817630825</v>
      </c>
      <c r="H778" t="n">
        <v>-19.51901297128288</v>
      </c>
      <c r="I778" t="n">
        <v>-27.80477679293135</v>
      </c>
      <c r="J778" t="n">
        <v>-15.72906257268427</v>
      </c>
      <c r="K778" t="n">
        <v>-32.90675067327003</v>
      </c>
    </row>
    <row r="779">
      <c r="A779" s="2" t="n">
        <v>46083</v>
      </c>
      <c r="B779" t="n">
        <v>-21.71933723053015</v>
      </c>
      <c r="C779" t="n">
        <v>-16.56107067074123</v>
      </c>
      <c r="D779" t="n">
        <v>-26.88461859393724</v>
      </c>
      <c r="E779" t="n">
        <v>-15.79337634243176</v>
      </c>
      <c r="F779" t="n">
        <v>-10.39828682160017</v>
      </c>
      <c r="G779" t="n">
        <v>-14.60914609231333</v>
      </c>
      <c r="H779" t="n">
        <v>-17.64339575380622</v>
      </c>
      <c r="I779" t="n">
        <v>-28.58372103976707</v>
      </c>
      <c r="J779" t="n">
        <v>-16.07596440344087</v>
      </c>
      <c r="K779" t="n">
        <v>-32.20068102099174</v>
      </c>
    </row>
    <row r="780">
      <c r="A780" s="2" t="n">
        <v>46085</v>
      </c>
      <c r="B780" t="n">
        <v>-22.59297510315671</v>
      </c>
      <c r="C780" t="n">
        <v>-14.12667280405046</v>
      </c>
      <c r="D780" t="n">
        <v>-23.69527127766177</v>
      </c>
      <c r="E780" t="n">
        <v>-12.71094722615079</v>
      </c>
      <c r="F780" t="n">
        <v>-7.050013192131487</v>
      </c>
      <c r="G780" t="n">
        <v>-14.07515780594407</v>
      </c>
      <c r="H780" t="n">
        <v>-15.97691425743678</v>
      </c>
      <c r="I780" t="n">
        <v>-27.16203530414797</v>
      </c>
      <c r="J780" t="n">
        <v>-13.84429466930434</v>
      </c>
      <c r="K780" t="n">
        <v>-30.67469293732035</v>
      </c>
    </row>
    <row r="781">
      <c r="A781" s="2" t="n">
        <v>46086</v>
      </c>
      <c r="B781" t="n">
        <v>-23.79097934970212</v>
      </c>
      <c r="C781" t="n">
        <v>-14.3357109948168</v>
      </c>
      <c r="D781" t="n">
        <v>-23.94385684505104</v>
      </c>
      <c r="E781" t="n">
        <v>-12.10482832575254</v>
      </c>
      <c r="F781" t="n">
        <v>-7.204068768588989</v>
      </c>
      <c r="G781" t="n">
        <v>-13.31616434031612</v>
      </c>
      <c r="H781" t="n">
        <v>-15.19925209934483</v>
      </c>
      <c r="I781" t="n">
        <v>-26.49443588147853</v>
      </c>
      <c r="J781" t="n">
        <v>-13.93225194892447</v>
      </c>
      <c r="K781" t="n">
        <v>-29.73556659971572</v>
      </c>
    </row>
    <row r="782">
      <c r="A782" s="2" t="n">
        <v>46087</v>
      </c>
      <c r="B782" t="n">
        <v>-21.63059916025707</v>
      </c>
      <c r="C782" t="n">
        <v>-13.80772633226485</v>
      </c>
      <c r="D782" t="n">
        <v>-23.64556780597176</v>
      </c>
      <c r="E782" t="n">
        <v>-10.87963967456832</v>
      </c>
      <c r="F782" t="n">
        <v>-4.937898765457193</v>
      </c>
      <c r="G782" t="n">
        <v>-12.88498324653257</v>
      </c>
      <c r="H782" t="n">
        <v>-12.1625248964954</v>
      </c>
      <c r="I782" t="n">
        <v>-26.75565443344148</v>
      </c>
      <c r="J782" t="n">
        <v>-13.72703059213544</v>
      </c>
      <c r="K782" t="n">
        <v>-30.59850951160519</v>
      </c>
    </row>
    <row r="783">
      <c r="A783" s="2" t="n">
        <v>46090</v>
      </c>
      <c r="B783" t="n">
        <v>-19.89640137021322</v>
      </c>
      <c r="C783" t="n">
        <v>-10.71958500712621</v>
      </c>
      <c r="D783" t="n">
        <v>-19.77741234553633</v>
      </c>
      <c r="E783" t="n">
        <v>-6.270873157352863</v>
      </c>
      <c r="F783" t="n">
        <v>-0.7046774903450737</v>
      </c>
      <c r="G783" t="n">
        <v>-9.387173017162198</v>
      </c>
      <c r="H783" t="n">
        <v>-9.251682669014038</v>
      </c>
      <c r="I783" t="n">
        <v>-24.93376378473929</v>
      </c>
      <c r="J783" t="n">
        <v>-7.587214330631009</v>
      </c>
      <c r="K783" t="n">
        <v>-25.12462386351395</v>
      </c>
    </row>
    <row r="784">
      <c r="A784" s="2" t="n">
        <v>46091</v>
      </c>
      <c r="B784" t="n">
        <v>-21.85085742073126</v>
      </c>
      <c r="C784" t="n">
        <v>-10.37822812996988</v>
      </c>
      <c r="D784" t="n">
        <v>-21.92774755197476</v>
      </c>
      <c r="E784" t="n">
        <v>-9.409402332063211</v>
      </c>
      <c r="F784" t="n">
        <v>-0.8473614912911542</v>
      </c>
      <c r="G784" t="n">
        <v>-8.738926257108371</v>
      </c>
      <c r="H784" t="n">
        <v>-8.20527846114868</v>
      </c>
      <c r="I784" t="n">
        <v>-25.56789985534645</v>
      </c>
      <c r="J784" t="n">
        <v>-7.88840403219212</v>
      </c>
      <c r="K784" t="n">
        <v>-25.87841088881639</v>
      </c>
    </row>
    <row r="785">
      <c r="A785" s="2" t="n">
        <v>46092</v>
      </c>
      <c r="B785" t="n">
        <v>-22.41077395750334</v>
      </c>
      <c r="C785" t="n">
        <v>-8.979459677402769</v>
      </c>
      <c r="D785" t="n">
        <v>-22.16600996366191</v>
      </c>
      <c r="E785" t="n">
        <v>-7.830414914689909</v>
      </c>
      <c r="F785" t="n">
        <v>-0.8030768132574861</v>
      </c>
      <c r="G785" t="n">
        <v>-6.759368259584841</v>
      </c>
      <c r="H785" t="n">
        <v>-7.285521563697516</v>
      </c>
      <c r="I785" t="n">
        <v>-27.80156408741675</v>
      </c>
      <c r="J785" t="n">
        <v>-7.743409417655545</v>
      </c>
      <c r="K785" t="n">
        <v>-24.4530154221737</v>
      </c>
    </row>
    <row r="786">
      <c r="A786" s="2" t="n">
        <v>46093</v>
      </c>
      <c r="B786" t="n">
        <v>-28.44433196425495</v>
      </c>
      <c r="C786" t="n">
        <v>-10.63328880080917</v>
      </c>
      <c r="D786" t="n">
        <v>-23.85272768983442</v>
      </c>
      <c r="E786" t="n">
        <v>-8.246832684634597</v>
      </c>
      <c r="F786" t="n">
        <v>-3.422496117727591</v>
      </c>
      <c r="G786" t="n">
        <v>-11.41634428541199</v>
      </c>
      <c r="H786" t="n">
        <v>-12.00186621730166</v>
      </c>
      <c r="I786" t="n">
        <v>-28.76313545113648</v>
      </c>
      <c r="J786" t="n">
        <v>-9.70325835690331</v>
      </c>
      <c r="K786" t="n">
        <v>-25.70170452223453</v>
      </c>
    </row>
    <row r="787">
      <c r="A787" s="2" t="n">
        <v>46094</v>
      </c>
      <c r="B787" t="n">
        <v>-27.87488195709799</v>
      </c>
      <c r="C787" t="n">
        <v>-13.47265569308768</v>
      </c>
      <c r="D787" t="n">
        <v>-25.09586173379191</v>
      </c>
      <c r="E787" t="n">
        <v>-11.64989330705468</v>
      </c>
      <c r="F787" t="n">
        <v>-7.93608533858452</v>
      </c>
      <c r="G787" t="n">
        <v>-12.59151887288381</v>
      </c>
      <c r="H787" t="n">
        <v>-11.97866050966656</v>
      </c>
      <c r="I787" t="n">
        <v>-30.75841682117335</v>
      </c>
      <c r="J787" t="n">
        <v>-8.785630528226896</v>
      </c>
      <c r="K787" t="n">
        <v>-27.71329641605726</v>
      </c>
    </row>
    <row r="788">
      <c r="A788" s="2" t="n">
        <v>46097</v>
      </c>
      <c r="B788" t="n">
        <v>-29.23907106544248</v>
      </c>
      <c r="C788" t="n">
        <v>-11.73273761255426</v>
      </c>
      <c r="D788" t="n">
        <v>-23.67811372483333</v>
      </c>
      <c r="E788" t="n">
        <v>-9.744454025733717</v>
      </c>
      <c r="F788" t="n">
        <v>-7.799580737368772</v>
      </c>
      <c r="G788" t="n">
        <v>-11.18833077936447</v>
      </c>
      <c r="H788" t="n">
        <v>-11.57096457779465</v>
      </c>
      <c r="I788" t="n">
        <v>-30.97973263614218</v>
      </c>
      <c r="J788" t="n">
        <v>-7.645250930454495</v>
      </c>
      <c r="K788" t="n">
        <v>-28.341263764771</v>
      </c>
    </row>
    <row r="789">
      <c r="A789" s="2" t="n">
        <v>46098</v>
      </c>
      <c r="B789" t="n">
        <v>-28.0659500672047</v>
      </c>
      <c r="C789" t="n">
        <v>-11.74098534775473</v>
      </c>
      <c r="D789" t="n">
        <v>-25.39381861285877</v>
      </c>
      <c r="E789" t="n">
        <v>-9.147185785949707</v>
      </c>
      <c r="F789" t="n">
        <v>-6.598486404332949</v>
      </c>
      <c r="G789" t="n">
        <v>-10.60376847501334</v>
      </c>
      <c r="H789" t="n">
        <v>-11.78821551219727</v>
      </c>
      <c r="I789" t="n">
        <v>-31.06973526477428</v>
      </c>
      <c r="J789" t="n">
        <v>-7.144445883341699</v>
      </c>
      <c r="K789" t="n">
        <v>-28.75764578339129</v>
      </c>
    </row>
    <row r="790">
      <c r="A790" s="2" t="n">
        <v>46099</v>
      </c>
      <c r="B790" t="n">
        <v>-25.14335287057287</v>
      </c>
      <c r="C790" t="n">
        <v>-10.4020053891691</v>
      </c>
      <c r="D790" t="n">
        <v>-21.48537737358282</v>
      </c>
      <c r="E790" t="n">
        <v>-6.439758561126673</v>
      </c>
      <c r="F790" t="n">
        <v>-4.899918500496591</v>
      </c>
      <c r="G790" t="n">
        <v>-8.246576401548412</v>
      </c>
      <c r="H790" t="n">
        <v>-9.766933797585953</v>
      </c>
      <c r="I790" t="n">
        <v>-29.37230435437459</v>
      </c>
      <c r="J790" t="n">
        <v>-3.64532558458055</v>
      </c>
      <c r="K790" t="n">
        <v>-26.82742594187749</v>
      </c>
    </row>
    <row r="791">
      <c r="A791" s="2" t="n">
        <v>46100</v>
      </c>
      <c r="B791" t="n">
        <v>-25.5061152751341</v>
      </c>
      <c r="C791" t="n">
        <v>-11.8673722897899</v>
      </c>
      <c r="D791" t="n">
        <v>-20.99010811487253</v>
      </c>
      <c r="E791" t="n">
        <v>-5.189367041710591</v>
      </c>
      <c r="F791" t="n">
        <v>-6.145454252437787</v>
      </c>
      <c r="G791" t="n">
        <v>-8.520088537670944</v>
      </c>
      <c r="H791" t="n">
        <v>-10.67336019424459</v>
      </c>
      <c r="I791" t="n">
        <v>-30.48253533421839</v>
      </c>
      <c r="J791" t="n">
        <v>-4.095952295787908</v>
      </c>
      <c r="K791" t="n">
        <v>-26.61481848818766</v>
      </c>
    </row>
    <row r="792">
      <c r="A792" s="2" t="n">
        <v>46101</v>
      </c>
      <c r="B792" t="n">
        <v>-24.60995876738953</v>
      </c>
      <c r="C792" t="n">
        <v>-10.0544999258664</v>
      </c>
      <c r="D792" t="n">
        <v>-18.15250698362133</v>
      </c>
      <c r="E792" t="n">
        <v>-2.51474634732396</v>
      </c>
      <c r="F792" t="n">
        <v>-3.277138289765691</v>
      </c>
      <c r="G792" t="n">
        <v>-5.892172490606217</v>
      </c>
      <c r="H792" t="n">
        <v>-7.401219472331421</v>
      </c>
      <c r="I792" t="n">
        <v>-29.55904379722145</v>
      </c>
      <c r="J792" t="n">
        <v>-1.09555053508994</v>
      </c>
      <c r="K792" t="n">
        <v>-24.36347979132222</v>
      </c>
    </row>
    <row r="793">
      <c r="A793" s="2" t="n">
        <v>46104</v>
      </c>
      <c r="B793" t="n">
        <v>-24.59452672561824</v>
      </c>
      <c r="C793" t="n">
        <v>-8.991935925697147</v>
      </c>
      <c r="D793" t="n">
        <v>-18.61928006675053</v>
      </c>
      <c r="E793" t="n">
        <v>-4.605669722674365</v>
      </c>
      <c r="F793" t="n">
        <v>-4.334403904443807</v>
      </c>
      <c r="G793" t="n">
        <v>-9.716593485681656</v>
      </c>
      <c r="H793" t="n">
        <v>-7.993895278349639</v>
      </c>
      <c r="I793" t="n">
        <v>-29.49131874889695</v>
      </c>
      <c r="J793" t="n">
        <v>-1.114938805441901</v>
      </c>
      <c r="K793" t="n">
        <v>-24.50803098146885</v>
      </c>
    </row>
    <row r="794">
      <c r="A794" s="2" t="n">
        <v>46105</v>
      </c>
      <c r="B794" t="n">
        <v>-23.92983262108739</v>
      </c>
      <c r="C794" t="n">
        <v>-8.00722723177496</v>
      </c>
      <c r="D794" t="n">
        <v>-17.22710516972032</v>
      </c>
      <c r="E794" t="n">
        <v>-2.145067126166422</v>
      </c>
      <c r="F794" t="n">
        <v>-1.868129044846623</v>
      </c>
      <c r="G794" t="n">
        <v>-7.468263501888317</v>
      </c>
      <c r="H794" t="n">
        <v>-4.309362950425289</v>
      </c>
      <c r="I794" t="n">
        <v>-29.04764470027594</v>
      </c>
      <c r="J794" t="n">
        <v>2.364611521005244</v>
      </c>
      <c r="K794" t="n">
        <v>-24.02498049838152</v>
      </c>
    </row>
    <row r="795">
      <c r="A795" s="2" t="n">
        <v>46106</v>
      </c>
      <c r="B795" t="n">
        <v>-22.25504801639347</v>
      </c>
      <c r="C795" t="n">
        <v>-7.42939100330905</v>
      </c>
      <c r="D795" t="n">
        <v>-16.99259219122273</v>
      </c>
      <c r="E795" t="n">
        <v>-0.3828275006724668</v>
      </c>
      <c r="F795" t="n">
        <v>-4.862387290004455</v>
      </c>
      <c r="G795" t="n">
        <v>-9.885739154868078</v>
      </c>
      <c r="H795" t="n">
        <v>-6.074761615734348</v>
      </c>
      <c r="I795" t="n">
        <v>-29.66856182554075</v>
      </c>
      <c r="J795" t="n">
        <v>3.803502953673954</v>
      </c>
      <c r="K795" t="n">
        <v>-25.57571146379445</v>
      </c>
    </row>
    <row r="796">
      <c r="A796" s="2" t="n">
        <v>46108</v>
      </c>
      <c r="B796" t="n">
        <v>-23.76615462458901</v>
      </c>
      <c r="C796" t="n">
        <v>-9.589341713836252</v>
      </c>
      <c r="D796" t="n">
        <v>-19.0816835775147</v>
      </c>
      <c r="E796" t="n">
        <v>-3.750396889593877</v>
      </c>
      <c r="F796" t="n">
        <v>-6.355515967193881</v>
      </c>
      <c r="G796" t="n">
        <v>-3.931244876654827</v>
      </c>
      <c r="H796" t="n">
        <v>-5.07149254764877</v>
      </c>
      <c r="I796" t="n">
        <v>-30.61224851459875</v>
      </c>
      <c r="J796" t="n">
        <v>1.51100189068909</v>
      </c>
      <c r="K796" t="n">
        <v>-25.21916665098397</v>
      </c>
    </row>
    <row r="797">
      <c r="A797" s="2" t="n">
        <v>46111</v>
      </c>
      <c r="B797" t="n">
        <v>-27.37876595096957</v>
      </c>
      <c r="C797" t="n">
        <v>-11.36686037312351</v>
      </c>
      <c r="D797" t="n">
        <v>-19.14786908080742</v>
      </c>
      <c r="E797" t="n">
        <v>-10.04904468460996</v>
      </c>
      <c r="F797" t="n">
        <v>-13.82445603345982</v>
      </c>
      <c r="G797" t="n">
        <v>-7.717041972846427</v>
      </c>
      <c r="H797" t="n">
        <v>-6.969085645949058</v>
      </c>
      <c r="I797" t="n">
        <v>-31.79561132412412</v>
      </c>
      <c r="J797" t="n">
        <v>1.049755497931981</v>
      </c>
      <c r="K797" t="n">
        <v>-25.73949953833175</v>
      </c>
    </row>
    <row r="798">
      <c r="A798" s="2" t="n">
        <v>46113</v>
      </c>
      <c r="B798" t="n">
        <v>-25.04505306020241</v>
      </c>
      <c r="C798" t="n">
        <v>-12.61016527301533</v>
      </c>
      <c r="D798" t="n">
        <v>-17.5354930407458</v>
      </c>
      <c r="E798" t="n">
        <v>-9.955413073800145</v>
      </c>
      <c r="F798" t="n">
        <v>-12.22967656163529</v>
      </c>
      <c r="G798" t="n">
        <v>-9.387672508097101</v>
      </c>
      <c r="H798" t="n">
        <v>-6.279412427133679</v>
      </c>
      <c r="I798" t="n">
        <v>-31.34583294617872</v>
      </c>
      <c r="J798" t="n">
        <v>-0.9264158675292511</v>
      </c>
      <c r="K798" t="n">
        <v>-25.7708522152259</v>
      </c>
    </row>
    <row r="799">
      <c r="A799" s="2" t="n">
        <v>46114</v>
      </c>
      <c r="B799" t="n">
        <v>-23.04848867229987</v>
      </c>
      <c r="C799" t="n">
        <v>-10.68133152583408</v>
      </c>
      <c r="D799" t="n">
        <v>-17.75636493325944</v>
      </c>
      <c r="E799" t="n">
        <v>-5.35165941408442</v>
      </c>
      <c r="F799" t="n">
        <v>-11.06148766641674</v>
      </c>
      <c r="G799" t="n">
        <v>-7.978510601082956</v>
      </c>
      <c r="H799" t="n">
        <v>-5.355990972940661</v>
      </c>
      <c r="I799" t="n">
        <v>-30.6843271528767</v>
      </c>
      <c r="J799" t="n">
        <v>1.903639495827258</v>
      </c>
      <c r="K799" t="n">
        <v>-24.76941620776458</v>
      </c>
    </row>
    <row r="800">
      <c r="A800" s="2" t="n">
        <v>46118</v>
      </c>
      <c r="B800" t="n">
        <v>-23.29498532861868</v>
      </c>
      <c r="C800" t="n">
        <v>-11.17782194282711</v>
      </c>
      <c r="D800" t="n">
        <v>-15.93045899308774</v>
      </c>
      <c r="E800" t="n">
        <v>-5.625173652656146</v>
      </c>
      <c r="F800" t="n">
        <v>-9.196609622768104</v>
      </c>
      <c r="G800" t="n">
        <v>-6.759429669959283</v>
      </c>
      <c r="H800" t="n">
        <v>-3.087986471155824</v>
      </c>
      <c r="I800" t="n">
        <v>-29.58294007696964</v>
      </c>
      <c r="J800" t="n">
        <v>5.276233086424131</v>
      </c>
      <c r="K800" t="n">
        <v>-22.89210647891158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LTIMindtree Ltd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2026-04-06T09:46:27Z</dcterms:created>
  <dcterms:modified xsi:type="dcterms:W3CDTF">2026-04-06T09:46:27Z</dcterms:modified>
</cp:coreProperties>
</file>