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2186.710693359375</v>
      </c>
      <c r="C6" t="n">
        <v>2196.541748046875</v>
      </c>
      <c r="D6" t="n">
        <v>719.5509033203125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722.2390747070312</v>
      </c>
      <c r="E7" t="n">
        <v>386.1822204589844</v>
      </c>
      <c r="F7" t="n">
        <v>396.4137573242188</v>
      </c>
      <c r="G7" t="n">
        <v>1796.786254882812</v>
      </c>
      <c r="I7" t="n">
        <v>1874.357666015625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1814.374755859375</v>
      </c>
      <c r="I10" t="n">
        <v>1937.025268554688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353.1099243164062</v>
      </c>
      <c r="F21" t="n">
        <v>379.8458251953125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1799.982421875</v>
      </c>
      <c r="J27" t="n">
        <v>1369.07861328125</v>
      </c>
      <c r="K27" t="n">
        <v>7256.12158203125</v>
      </c>
    </row>
    <row r="28">
      <c r="A28" s="2" t="n">
        <v>44601</v>
      </c>
      <c r="B28" t="n">
        <v>2200.359130859375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1824.358154296875</v>
      </c>
      <c r="J29" t="n">
        <v>1414.6923828125</v>
      </c>
      <c r="K29" t="n">
        <v>7308.08740234375</v>
      </c>
    </row>
    <row r="30">
      <c r="A30" s="2" t="n">
        <v>44603</v>
      </c>
      <c r="B30" t="n">
        <v>2139.728759765625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2062.996337890625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689.6878662109375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2008.453369140625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1980.166137695312</v>
      </c>
      <c r="D40" t="n">
        <v>679.5216064453125</v>
      </c>
      <c r="E40" t="n">
        <v>298.5213012695312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1712.555297851562</v>
      </c>
      <c r="J42" t="n">
        <v>1374.031005859375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2116.311279296875</v>
      </c>
      <c r="C44" t="n">
        <v>1933.054931640625</v>
      </c>
      <c r="D44" t="n">
        <v>684.4092407226562</v>
      </c>
      <c r="E44" t="n">
        <v>282.9521484375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673.36328125</v>
      </c>
      <c r="E46" t="n">
        <v>273.5719604492188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698.0455322265625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1321.090209960938</v>
      </c>
      <c r="K47" t="n">
        <v>5883.3798828125</v>
      </c>
    </row>
    <row r="48">
      <c r="A48" s="2" t="n">
        <v>44630</v>
      </c>
      <c r="B48" t="n">
        <v>2118.815185546875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2040.805419921875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5887.193359375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1715.818237304688</v>
      </c>
      <c r="J53" t="n">
        <v>1379.099243164062</v>
      </c>
      <c r="K53" t="n">
        <v>6231.69873046875</v>
      </c>
    </row>
    <row r="54">
      <c r="A54" s="2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2" t="n">
        <v>44643</v>
      </c>
      <c r="B56" t="n">
        <v>2013.608154296875</v>
      </c>
      <c r="C56" t="n">
        <v>1989.973266601562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1984.636840820312</v>
      </c>
      <c r="D58" t="n">
        <v>726.5401611328125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282.1784362792969</v>
      </c>
      <c r="F59" t="n">
        <v>353.5122375488281</v>
      </c>
      <c r="G59" t="n">
        <v>1574.099609375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2046.5068359375</v>
      </c>
      <c r="D60" t="n">
        <v>744.8197631835938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2045.714965820312</v>
      </c>
      <c r="C61" t="n">
        <v>2067.995361328125</v>
      </c>
      <c r="D61" t="n">
        <v>750.1472778320312</v>
      </c>
      <c r="E61" t="n">
        <v>299.291748046875</v>
      </c>
      <c r="F61" t="n">
        <v>372.0235290527344</v>
      </c>
      <c r="G61" t="n">
        <v>1629.55126953125</v>
      </c>
      <c r="I61" t="n">
        <v>1702.094604492188</v>
      </c>
      <c r="J61" t="n">
        <v>1357.378540039062</v>
      </c>
      <c r="K61" t="n">
        <v>6494.8076171875</v>
      </c>
    </row>
    <row r="62">
      <c r="A62" s="2" t="n">
        <v>44651</v>
      </c>
      <c r="B62" t="n">
        <v>2118.815185546875</v>
      </c>
      <c r="C62" t="n">
        <v>2068.427978515625</v>
      </c>
      <c r="D62" t="n">
        <v>756.7944946289062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768.0848388671875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6586.6650390625</v>
      </c>
    </row>
    <row r="68">
      <c r="A68" s="2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1447.795043945312</v>
      </c>
      <c r="K69" t="n">
        <v>6706.04736328125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1701.4677734375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867.3517456054688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2064.9482421875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837.146484375</v>
      </c>
      <c r="E81" t="n">
        <v>367.584228515625</v>
      </c>
      <c r="F81" t="n">
        <v>361.3345947265625</v>
      </c>
      <c r="G81" t="n">
        <v>1653.588500976562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1611.740478515625</v>
      </c>
      <c r="J82" t="n">
        <v>1301.570190429688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1283.556640625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1543.123168945312</v>
      </c>
      <c r="J87" t="n">
        <v>1303.452880859375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736.6085815429688</v>
      </c>
      <c r="E96" t="n">
        <v>358.9427185058594</v>
      </c>
      <c r="F96" t="n">
        <v>321.5426025390625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1593.89013671875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1308.81005859375</v>
      </c>
      <c r="I105" t="n">
        <v>1585.445190429688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2269.144287109375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2315.505126953125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1372.03271484375</v>
      </c>
      <c r="K109" t="n">
        <v>5359.8515625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298.9986572265625</v>
      </c>
      <c r="G111" t="n">
        <v>1262.983154296875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1485.494140625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656.9408569335938</v>
      </c>
      <c r="E124" t="n">
        <v>358.4983215332031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2141.3095703125</v>
      </c>
      <c r="D125" t="n">
        <v>662.6595458984375</v>
      </c>
      <c r="E125" t="n">
        <v>362.9918823242188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1501.80859375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1587.07666015625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719.41748046875</v>
      </c>
      <c r="E135" t="n">
        <v>364.572021484375</v>
      </c>
      <c r="F135" t="n">
        <v>343.6492309570312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2824.544189453125</v>
      </c>
      <c r="C159" t="n">
        <v>2255.78076171875</v>
      </c>
      <c r="D159" t="n">
        <v>827.049560546875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3211.577392578125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3309.31982421875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6761.26025390625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3161.229736328125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3102.711669921875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3055.21923828125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3050.69091796875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3075.939208984375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2897.925048828125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867.4545288085938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2681.916748046875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797.619140625</v>
      </c>
      <c r="E247" t="n">
        <v>511.97119140625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2642.101806640625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2868.4453125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2854.468017578125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1706.0703125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2794.965576171875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2976.080078125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700.8635864257812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1719.292236328125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3286.28662109375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631.520263671875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375.3368225097656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3855.404541015625</v>
      </c>
      <c r="C339" t="n">
        <v>1762.274658203125</v>
      </c>
      <c r="D339" t="n">
        <v>676.20703125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3863.6865234375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4288.564453125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4349.10009765625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4272.05126953125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4239.2685546875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4273.4765625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4123.28076171875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4184.87841796875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4725.40087890625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6418.33544921875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7595.38232421875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6213</v>
      </c>
      <c r="C1052" t="n">
        <v>1364.599975585938</v>
      </c>
      <c r="D1052" t="n">
        <v>1389.800048828125</v>
      </c>
      <c r="E1052" t="n">
        <v>430.75</v>
      </c>
      <c r="F1052" t="n">
        <v>531.25</v>
      </c>
      <c r="G1052" t="n">
        <v>2620.60009765625</v>
      </c>
      <c r="H1052" t="n">
        <v>238.8200073242188</v>
      </c>
      <c r="I1052" t="n">
        <v>3735.89990234375</v>
      </c>
      <c r="J1052" t="n">
        <v>3050</v>
      </c>
      <c r="K1052" t="n">
        <v>10959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4.569553143145666</v>
      </c>
      <c r="C2" t="n">
        <v>8.767734906787839</v>
      </c>
      <c r="D2" t="n">
        <v>5.881462340247712</v>
      </c>
      <c r="E2" t="n">
        <v>7.352024922118372</v>
      </c>
      <c r="F2" t="n">
        <v>5.385834867637196</v>
      </c>
      <c r="G2" t="n">
        <v>2.459246498228063</v>
      </c>
      <c r="H2" t="n">
        <v>-0.8222573515140219</v>
      </c>
      <c r="I2" t="n">
        <v>6.615102258138728</v>
      </c>
      <c r="J2" t="n">
        <v>3.918228279386704</v>
      </c>
      <c r="K2" t="n">
        <v>1.991624011167992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8.491208045010978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3.283402761365051</v>
      </c>
      <c r="K29" t="n">
        <v>-3.196207437370657</v>
      </c>
    </row>
    <row r="30">
      <c r="A30" s="2" t="n">
        <v>45291</v>
      </c>
      <c r="B30" t="n">
        <v>5.771818344703594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16.65323474080154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5.192744671883132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-9.300202905717592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-6.363935126116715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5.928880974957029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5.749449232975845</v>
      </c>
      <c r="K35" t="n">
        <v>0.7404526883650897</v>
      </c>
    </row>
    <row r="36">
      <c r="A36" s="2" t="n">
        <v>45107</v>
      </c>
      <c r="B36" t="n">
        <v>7.200863975477967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5.396404512728781</v>
      </c>
    </row>
    <row r="37">
      <c r="A37" s="2" t="n">
        <v>45077</v>
      </c>
      <c r="B37" t="n">
        <v>20.71269942779941</v>
      </c>
      <c r="C37" t="n">
        <v>0.8140144335400779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2.958310339369641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7.817679812827794</v>
      </c>
      <c r="E38" t="n">
        <v>8.466698574801889</v>
      </c>
      <c r="F38" t="n">
        <v>19.4841545815309</v>
      </c>
      <c r="G38" t="n">
        <v>5.365355310263431</v>
      </c>
      <c r="I38" t="n">
        <v>9.2505243371231</v>
      </c>
      <c r="J38" t="n">
        <v>3.680320503172863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-3.724672562588738</v>
      </c>
      <c r="D39" t="n">
        <v>6.658794392878442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2.481056528650494</v>
      </c>
      <c r="K39" t="n">
        <v>4.969494688658727</v>
      </c>
    </row>
    <row r="40">
      <c r="A40" s="2" t="n">
        <v>44985</v>
      </c>
      <c r="B40" t="n">
        <v>13.30693728670735</v>
      </c>
      <c r="C40" t="n">
        <v>-12.02052795494972</v>
      </c>
      <c r="D40" t="n">
        <v>-3.297147641428655</v>
      </c>
      <c r="E40" t="n">
        <v>-14.73081153006123</v>
      </c>
      <c r="F40" t="n">
        <v>-1.235777691291351</v>
      </c>
      <c r="G40" t="n">
        <v>-0.7326107420271954</v>
      </c>
      <c r="I40" t="n">
        <v>-0.7178340594005572</v>
      </c>
      <c r="J40" t="n">
        <v>10.9398760440633</v>
      </c>
      <c r="K40" t="n">
        <v>2.480410243472564</v>
      </c>
    </row>
    <row r="41">
      <c r="A41" s="2" t="n">
        <v>44957</v>
      </c>
      <c r="B41" t="n">
        <v>5.833010545233019</v>
      </c>
      <c r="C41" t="n">
        <v>-19.38482711860976</v>
      </c>
      <c r="D41" t="n">
        <v>-25.11306225476901</v>
      </c>
      <c r="E41" t="n">
        <v>-23.44972492932499</v>
      </c>
      <c r="F41" t="n">
        <v>-5.053342606695599</v>
      </c>
      <c r="G41" t="n">
        <v>-7.734272575082191</v>
      </c>
      <c r="I41" t="n">
        <v>1.850597992543701</v>
      </c>
      <c r="J41" t="n">
        <v>4.148074047761141</v>
      </c>
      <c r="K41" t="n">
        <v>1.817776143634275</v>
      </c>
    </row>
    <row r="42">
      <c r="A42" s="2" t="n">
        <v>44926</v>
      </c>
      <c r="B42" t="n">
        <v>-10.58753027334871</v>
      </c>
      <c r="C42" t="n">
        <v>-4.745933246990298</v>
      </c>
      <c r="D42" t="n">
        <v>-7.139618419461558</v>
      </c>
      <c r="E42" t="n">
        <v>-8.173455022798093</v>
      </c>
      <c r="F42" t="n">
        <v>-6.867009054148133</v>
      </c>
      <c r="G42" t="n">
        <v>-2.059947514124183</v>
      </c>
      <c r="I42" t="n">
        <v>0.5277470000687012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-1.608322217800684</v>
      </c>
      <c r="C43" t="n">
        <v>7.235497978065464</v>
      </c>
      <c r="D43" t="n">
        <v>6.975893875980588</v>
      </c>
      <c r="E43" t="n">
        <v>7.092599511617359</v>
      </c>
      <c r="F43" t="n">
        <v>4.448772515072008</v>
      </c>
      <c r="G43" t="n">
        <v>2.210033156374336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0.3533696797994423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-5.343643119782771</v>
      </c>
      <c r="C45" t="n">
        <v>5.041972747045698</v>
      </c>
      <c r="D45" t="n">
        <v>-2.552989204567169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3.245932379144989</v>
      </c>
      <c r="D46" t="n">
        <v>10.27236525697539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14.42463054379415</v>
      </c>
      <c r="E47" t="n">
        <v>3.250677838167215</v>
      </c>
      <c r="F47" t="n">
        <v>23.42500774596645</v>
      </c>
      <c r="G47" t="n">
        <v>19.09900278904277</v>
      </c>
      <c r="I47" t="n">
        <v>17.51668518694323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-9.164033432856378</v>
      </c>
      <c r="E48" t="n">
        <v>-1.732535511858535</v>
      </c>
      <c r="F48" t="n">
        <v>-9.506584878881563</v>
      </c>
      <c r="G48" t="n">
        <v>-7.549357328096717</v>
      </c>
      <c r="I48" t="n">
        <v>-5.817458248402985</v>
      </c>
      <c r="J48" t="n">
        <v>-1.376362502072681</v>
      </c>
      <c r="K48" t="n">
        <v>-7.81410562717676</v>
      </c>
    </row>
    <row r="49">
      <c r="A49" s="2" t="n">
        <v>44712</v>
      </c>
      <c r="B49" t="n">
        <v>15.77353499467926</v>
      </c>
      <c r="C49" t="n">
        <v>-5.603498030055865</v>
      </c>
      <c r="D49" t="n">
        <v>-13.60930395059482</v>
      </c>
      <c r="E49" t="n">
        <v>-0.7522872561228744</v>
      </c>
      <c r="F49" t="n">
        <v>-7.072744981255408</v>
      </c>
      <c r="G49" t="n">
        <v>-15.58232912159775</v>
      </c>
      <c r="I49" t="n">
        <v>-2.351935739431132</v>
      </c>
      <c r="J49" t="n">
        <v>7.158736742092109</v>
      </c>
      <c r="K49" t="n">
        <v>-8.259860421867771</v>
      </c>
    </row>
    <row r="50">
      <c r="A50" s="2" t="n">
        <v>44681</v>
      </c>
      <c r="B50" t="n">
        <v>-2.602726893427298</v>
      </c>
      <c r="C50" t="n">
        <v>11.2527783249871</v>
      </c>
      <c r="D50" t="n">
        <v>10.61741203409445</v>
      </c>
      <c r="E50" t="n">
        <v>24.37762140422697</v>
      </c>
      <c r="F50" t="n">
        <v>-2.260474967614046</v>
      </c>
      <c r="G50" t="n">
        <v>1.700702922872943</v>
      </c>
      <c r="I50" t="n">
        <v>-4.146751384601122</v>
      </c>
      <c r="J50" t="n">
        <v>-4.089611156204864</v>
      </c>
      <c r="K50" t="n">
        <v>0.4233435929305696</v>
      </c>
    </row>
    <row r="51">
      <c r="A51" s="2" t="n">
        <v>44651</v>
      </c>
      <c r="B51" t="n">
        <v>-0.06944398066576207</v>
      </c>
      <c r="C51" t="n">
        <v>2.977303021266264</v>
      </c>
      <c r="D51" t="n">
        <v>9.427568926375574</v>
      </c>
      <c r="E51" t="n">
        <v>-2.747511752082032</v>
      </c>
      <c r="F51" t="n">
        <v>8.467574194881644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-6.153720472513269</v>
      </c>
      <c r="C52" t="n">
        <v>-8.601121982802095</v>
      </c>
      <c r="D52" t="n">
        <v>-1.228520332789051</v>
      </c>
      <c r="E52" t="n">
        <v>-13.93947785035762</v>
      </c>
      <c r="F52" t="n">
        <v>-10.27116393402057</v>
      </c>
      <c r="G52" t="n">
        <v>-7.467441695312727</v>
      </c>
      <c r="I52" t="n">
        <v>-4.842337998278301</v>
      </c>
      <c r="J52" t="n">
        <v>0.9525607507738787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4.569553143145666</v>
      </c>
      <c r="C2" t="n">
        <v>8.767734906787839</v>
      </c>
      <c r="D2" t="n">
        <v>5.881462340247712</v>
      </c>
      <c r="E2" t="n">
        <v>7.352024922118372</v>
      </c>
      <c r="F2" t="n">
        <v>5.385834867637196</v>
      </c>
      <c r="G2" t="n">
        <v>2.459246498228063</v>
      </c>
      <c r="H2" t="n">
        <v>-0.8222573515140219</v>
      </c>
      <c r="I2" t="n">
        <v>6.615102258138728</v>
      </c>
      <c r="J2" t="n">
        <v>3.918228279386704</v>
      </c>
      <c r="K2" t="n">
        <v>1.991624011167992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16.98843676628263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-22.76004242800103</v>
      </c>
      <c r="E15" t="n">
        <v>-30.25186648783791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1.648577676538454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22.95741675964449</v>
      </c>
      <c r="E17" t="n">
        <v>42.03854801024885</v>
      </c>
      <c r="F17" t="n">
        <v>14.96861188766063</v>
      </c>
      <c r="G17" t="n">
        <v>27.60265098108359</v>
      </c>
      <c r="I17" t="n">
        <v>20.0937885416778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6.890551279361223</v>
      </c>
      <c r="C18" t="n">
        <v>1.366680354440564</v>
      </c>
      <c r="D18" t="n">
        <v>-13.19428700974835</v>
      </c>
      <c r="E18" t="n">
        <v>21.30326888552074</v>
      </c>
      <c r="F18" t="n">
        <v>-17.80785562413618</v>
      </c>
      <c r="G18" t="n">
        <v>-20.62801260301589</v>
      </c>
      <c r="I18" t="n">
        <v>-11.84623173911773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63.67658343942237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54.34361399356309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33.31696425878752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-20.50365199006052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-18.94777247920537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13.38184263280051</v>
      </c>
      <c r="C367" t="n">
        <v>-29.14576068490807</v>
      </c>
      <c r="D367" t="n">
        <v>18.19242210106675</v>
      </c>
      <c r="E367" t="n">
        <v>-18.80423979126176</v>
      </c>
      <c r="F367" t="n">
        <v>-21.35561097085613</v>
      </c>
      <c r="G367" t="n">
        <v>1.879971214625487</v>
      </c>
      <c r="H367" t="n">
        <v>-24.23045146840732</v>
      </c>
      <c r="I367" t="n">
        <v>9.46186075161506</v>
      </c>
      <c r="J367" t="n">
        <v>-4.103430247504313</v>
      </c>
      <c r="K367" t="n">
        <v>-3.276885165038002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2026-04-06T09:46:43Z</dcterms:created>
  <dcterms:modified xsi:type="dcterms:W3CDTF">2026-04-06T09:46:43Z</dcterms:modified>
</cp:coreProperties>
</file>