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20100.80078125</v>
      </c>
      <c r="D1051" t="n">
        <v>23596.650390625</v>
      </c>
      <c r="E1051" t="n">
        <v>12895.2001953125</v>
      </c>
      <c r="F1051" t="n">
        <v>21207.849609375</v>
      </c>
      <c r="G1051" t="n">
        <v>53677.05078125</v>
      </c>
      <c r="H1051" t="n">
        <v>22986.650390625</v>
      </c>
      <c r="I1051" t="n">
        <v>15514.0498046875</v>
      </c>
      <c r="J1051" t="n">
        <v>62894.6484375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3.284411597292469</v>
      </c>
      <c r="C2" t="n">
        <v>3.447603441723235</v>
      </c>
      <c r="D2" t="n">
        <v>3.152501106533201</v>
      </c>
      <c r="E2" t="n">
        <v>3.226844153844111</v>
      </c>
      <c r="F2" t="n">
        <v>3.311560534261337</v>
      </c>
      <c r="G2" t="n">
        <v>1.950713734567899</v>
      </c>
      <c r="H2" t="n">
        <v>2.934209178727021</v>
      </c>
      <c r="I2" t="n">
        <v>3.541932939884451</v>
      </c>
      <c r="J2" t="n">
        <v>4.216828594802347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3.284411597292469</v>
      </c>
      <c r="C2" t="n">
        <v>3.447603441723235</v>
      </c>
      <c r="D2" t="n">
        <v>3.152501106533201</v>
      </c>
      <c r="E2" t="n">
        <v>3.226844153844111</v>
      </c>
      <c r="F2" t="n">
        <v>3.311560534261337</v>
      </c>
      <c r="G2" t="n">
        <v>1.950713734567899</v>
      </c>
      <c r="H2" t="n">
        <v>2.934209178727021</v>
      </c>
      <c r="I2" t="n">
        <v>3.541932939884451</v>
      </c>
      <c r="J2" t="n">
        <v>4.216828594802347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4.537316980390393</v>
      </c>
      <c r="D140" t="n">
        <v>-2.331342393359215</v>
      </c>
      <c r="E140" t="n">
        <v>-1.119906486628963</v>
      </c>
      <c r="F140" t="n">
        <v>-1.072409141001274</v>
      </c>
      <c r="G140" t="n">
        <v>3.285181824522909</v>
      </c>
      <c r="H140" t="n">
        <v>-2.881448619774851</v>
      </c>
      <c r="I140" t="n">
        <v>5.831488744170032</v>
      </c>
      <c r="J140" t="n">
        <v>0.3044450092697826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2026-04-06T09:46:17Z</dcterms:created>
  <dcterms:modified xsi:type="dcterms:W3CDTF">2026-04-06T09:46:17Z</dcterms:modified>
</cp:coreProperties>
</file>