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58.47157669067383</v>
      </c>
      <c r="H2" t="n">
        <v>107.9531402587891</v>
      </c>
      <c r="I2" t="n">
        <v>110.2713241577148</v>
      </c>
      <c r="J2" t="n">
        <v>125.1764144897461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109.6374282836914</v>
      </c>
      <c r="G3" t="n">
        <v>59.041015625</v>
      </c>
      <c r="H3" t="n">
        <v>113.8648529052734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60.69757461547852</v>
      </c>
      <c r="H4" t="n">
        <v>113.0937576293945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112.1513214111328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112.4678955078125</v>
      </c>
      <c r="G6" t="n">
        <v>61.34467697143555</v>
      </c>
      <c r="H6" t="n">
        <v>112.5368728637695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115.1551132202148</v>
      </c>
      <c r="G7" t="n">
        <v>61.96588134765625</v>
      </c>
      <c r="H7" t="n">
        <v>112.9652709960938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61.39643096923828</v>
      </c>
      <c r="H8" t="n">
        <v>113.3508148193359</v>
      </c>
      <c r="I8" t="n">
        <v>124.0696792602539</v>
      </c>
      <c r="J8" t="n">
        <v>124.474235534668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114.187744140625</v>
      </c>
      <c r="G9" t="n">
        <v>61.6811637878418</v>
      </c>
      <c r="H9" t="n">
        <v>114.6787948608398</v>
      </c>
      <c r="I9" t="n">
        <v>127.1530990600586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118.0572891235352</v>
      </c>
      <c r="G10" t="n">
        <v>62.71650314331055</v>
      </c>
      <c r="H10" t="n">
        <v>115.6212387084961</v>
      </c>
      <c r="I10" t="n">
        <v>126.3822555541992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118.0572891235352</v>
      </c>
      <c r="G11" t="n">
        <v>63.82951736450195</v>
      </c>
      <c r="H11" t="n">
        <v>115.9639587402344</v>
      </c>
      <c r="I11" t="n">
        <v>124.1467666625977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117.0349502563477</v>
      </c>
      <c r="I12" t="n">
        <v>127.8469161987305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64.16600799560547</v>
      </c>
      <c r="H13" t="n">
        <v>115.6640777587891</v>
      </c>
      <c r="I13" t="n">
        <v>126.3051910400391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161.0224304199219</v>
      </c>
      <c r="F14" t="n">
        <v>117.4481658935547</v>
      </c>
      <c r="G14" t="n">
        <v>64.76134490966797</v>
      </c>
      <c r="H14" t="n">
        <v>115.4927444458008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64.96839904785156</v>
      </c>
      <c r="H15" t="n">
        <v>115.5783920288086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113.7577972412109</v>
      </c>
      <c r="G16" t="n">
        <v>63.00124359130859</v>
      </c>
      <c r="H16" t="n">
        <v>114.8929977416992</v>
      </c>
      <c r="I16" t="n">
        <v>126.1509857177734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112.0021209716797</v>
      </c>
      <c r="G17" t="n">
        <v>62.30237197875977</v>
      </c>
      <c r="H17" t="n">
        <v>113.6078338623047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62.87182235717773</v>
      </c>
      <c r="H18" t="n">
        <v>115.921142578125</v>
      </c>
      <c r="I18" t="n">
        <v>127.3072662353516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63.51891708374023</v>
      </c>
      <c r="H19" t="n">
        <v>115.6640777587891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120.0764389038086</v>
      </c>
      <c r="I20" t="n">
        <v>130.1208953857422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114.5101928710938</v>
      </c>
      <c r="G21" t="n">
        <v>64.8131103515625</v>
      </c>
      <c r="H21" t="n">
        <v>121.7043075561523</v>
      </c>
      <c r="I21" t="n">
        <v>133.0502166748047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63.02713012695312</v>
      </c>
      <c r="H22" t="n">
        <v>120.9332275390625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114.9401397705078</v>
      </c>
      <c r="G25" t="n">
        <v>64.26954650878906</v>
      </c>
      <c r="H25" t="n">
        <v>118.33203125</v>
      </c>
      <c r="I25" t="n">
        <v>130.7376403808594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63.62245559692383</v>
      </c>
      <c r="H26" t="n">
        <v>119.1697235107422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62.82006072998047</v>
      </c>
      <c r="H27" t="n">
        <v>119.0374374389648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126.3822555541992</v>
      </c>
      <c r="J28" t="n">
        <v>127.8325805664062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64.21188354492188</v>
      </c>
      <c r="H29" t="n">
        <v>120.3160018920898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65.33606719970703</v>
      </c>
      <c r="H30" t="n">
        <v>120.933219909668</v>
      </c>
      <c r="I30" t="n">
        <v>129.6198425292969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62.39180374145508</v>
      </c>
      <c r="H31" t="n">
        <v>116.8330535888672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117.2690353393555</v>
      </c>
      <c r="G32" t="n">
        <v>63.56950378417969</v>
      </c>
      <c r="H32" t="n">
        <v>119.3460693359375</v>
      </c>
      <c r="I32" t="n">
        <v>126.5364379882812</v>
      </c>
      <c r="J32" t="n">
        <v>124.2299499511719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64.98811340332031</v>
      </c>
      <c r="H34" t="n">
        <v>117.0534896850586</v>
      </c>
      <c r="I34" t="n">
        <v>132.3949584960938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119.8845901489258</v>
      </c>
      <c r="G35" t="n">
        <v>64.85426330566406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119.0720672607422</v>
      </c>
      <c r="G36" t="n">
        <v>63.81040191650391</v>
      </c>
      <c r="H36" t="n">
        <v>116.3480758666992</v>
      </c>
      <c r="I36" t="n">
        <v>127.2849502563477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118.1117630004883</v>
      </c>
      <c r="G37" t="n">
        <v>62.68621826171875</v>
      </c>
      <c r="H37" t="n">
        <v>116.4803466796875</v>
      </c>
      <c r="I37" t="n">
        <v>128.4923553466797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62.71298217773438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58.88544082641602</v>
      </c>
      <c r="H39" t="n">
        <v>109.6908187866211</v>
      </c>
      <c r="I39" t="n">
        <v>122.0268859863281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120.734016418457</v>
      </c>
      <c r="G40" t="n">
        <v>60.14344024658203</v>
      </c>
      <c r="H40" t="n">
        <v>114.9372787475586</v>
      </c>
      <c r="I40" t="n">
        <v>124.2469711303711</v>
      </c>
      <c r="J40" t="n">
        <v>123.8220748901367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61.56204605102539</v>
      </c>
      <c r="H41" t="n">
        <v>117.7148132324219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136.5044555664062</v>
      </c>
      <c r="G42" t="n">
        <v>60.08991241455078</v>
      </c>
      <c r="H42" t="n">
        <v>115.4663238525391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61.37467956542969</v>
      </c>
      <c r="H43" t="n">
        <v>116.4803466796875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60.62522506713867</v>
      </c>
      <c r="H44" t="n">
        <v>114.8050003051758</v>
      </c>
      <c r="I44" t="n">
        <v>128.7260437011719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62.60591506958008</v>
      </c>
      <c r="H47" t="n">
        <v>115.9512939453125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131.0706024169922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64.66690826416016</v>
      </c>
      <c r="H50" t="n">
        <v>116.5244445800781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130.6690216064453</v>
      </c>
      <c r="G52" t="n">
        <v>65.28252410888672</v>
      </c>
      <c r="H52" t="n">
        <v>117.0534896850586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64.96134948730469</v>
      </c>
      <c r="H53" t="n">
        <v>117.1857376098633</v>
      </c>
      <c r="I53" t="n">
        <v>132.6599273681641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63.16801071166992</v>
      </c>
      <c r="H54" t="n">
        <v>117.1857376098633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117.6707305908203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138.2295684814453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141.2687683105469</v>
      </c>
      <c r="G59" t="n">
        <v>64.21188354492188</v>
      </c>
      <c r="H59" t="n">
        <v>118.8611068725586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63.32861328125</v>
      </c>
      <c r="H60" t="n">
        <v>118.4643096923828</v>
      </c>
      <c r="I60" t="n">
        <v>133.2052154541016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119.302001953125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63.67656707763672</v>
      </c>
      <c r="H62" t="n">
        <v>119.0374374389648</v>
      </c>
      <c r="I62" t="n">
        <v>127.6744384765625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130.8292846679688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138.6835021972656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65.65724945068359</v>
      </c>
      <c r="H65" t="n">
        <v>131.4702758789062</v>
      </c>
      <c r="I65" t="n">
        <v>133.8673400878906</v>
      </c>
      <c r="J65" t="n">
        <v>146.2581634521484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152.8288269042969</v>
      </c>
      <c r="G75" t="n">
        <v>72.29524230957031</v>
      </c>
      <c r="H75" t="n">
        <v>143.4621429443359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141.4782104492188</v>
      </c>
      <c r="I76" t="n">
        <v>135.5421142578125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139.2005615234375</v>
      </c>
      <c r="G77" t="n">
        <v>68.38739776611328</v>
      </c>
      <c r="H77" t="n">
        <v>137.6425933837891</v>
      </c>
      <c r="I77" t="n">
        <v>132.1535797119141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145.3481597900391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68.17327117919922</v>
      </c>
      <c r="H79" t="n">
        <v>137.2457427978516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128.3755645751953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67.45057678222656</v>
      </c>
      <c r="H81" t="n">
        <v>137.7307434082031</v>
      </c>
      <c r="I81" t="n">
        <v>124.9869918823242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139.8910675048828</v>
      </c>
      <c r="I83" t="n">
        <v>126.3891448974609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67.29000091552734</v>
      </c>
      <c r="H84" t="n">
        <v>139.6706085205078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67.58441162109375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65.30930328369141</v>
      </c>
      <c r="H87" t="n">
        <v>137.0694274902344</v>
      </c>
      <c r="I87" t="n">
        <v>120.3130874633789</v>
      </c>
      <c r="J87" t="n">
        <v>152.9105224609375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64.47954559326172</v>
      </c>
      <c r="H88" t="n">
        <v>134.5122985839844</v>
      </c>
      <c r="I88" t="n">
        <v>123.5458602905273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123.3932495117188</v>
      </c>
      <c r="G89" t="n">
        <v>65.36283111572266</v>
      </c>
      <c r="H89" t="n">
        <v>130.9852905273438</v>
      </c>
      <c r="I89" t="n">
        <v>121.9100112915039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64.93458557128906</v>
      </c>
      <c r="H90" t="n">
        <v>127.1055374145508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63.19478225708008</v>
      </c>
      <c r="H93" t="n">
        <v>130.941162109375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62.60591506958008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120.819450378418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129.5303497314453</v>
      </c>
      <c r="I97" t="n">
        <v>117.3529968261719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134.6004791259766</v>
      </c>
      <c r="I98" t="n">
        <v>118.8720092773438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118.3267059326172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134.3254241943359</v>
      </c>
      <c r="G100" t="n">
        <v>61.10702514648438</v>
      </c>
      <c r="H100" t="n">
        <v>132.6606292724609</v>
      </c>
      <c r="I100" t="n">
        <v>112.0170288085938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112.2117462158203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62.09737014770508</v>
      </c>
      <c r="H102" t="n">
        <v>137.5543975830078</v>
      </c>
      <c r="I102" t="n">
        <v>117.8203887939453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63.27506637573242</v>
      </c>
      <c r="H103" t="n">
        <v>138.2597961425781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62.98064422607422</v>
      </c>
      <c r="H104" t="n">
        <v>140.2437591552734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63.32861328125</v>
      </c>
      <c r="H105" t="n">
        <v>136.6726379394531</v>
      </c>
      <c r="I105" t="n">
        <v>118.0930480957031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143.9279937744141</v>
      </c>
      <c r="G106" t="n">
        <v>62.92710876464844</v>
      </c>
      <c r="H106" t="n">
        <v>136.8489837646484</v>
      </c>
      <c r="I106" t="n">
        <v>119.9236373901367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63.27506637573242</v>
      </c>
      <c r="H107" t="n">
        <v>138.6566009521484</v>
      </c>
      <c r="I107" t="n">
        <v>126.0775527954102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63.16801071166992</v>
      </c>
      <c r="H108" t="n">
        <v>138.4802398681641</v>
      </c>
      <c r="I108" t="n">
        <v>127.2849502563477</v>
      </c>
      <c r="J108" t="n">
        <v>140.9236450195312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63.32861328125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131.2938690185547</v>
      </c>
      <c r="I111" t="n">
        <v>124.2859039306641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59.01926040649414</v>
      </c>
      <c r="H112" t="n">
        <v>133.498291015625</v>
      </c>
      <c r="I112" t="n">
        <v>121.4815979003906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58.45718383789062</v>
      </c>
      <c r="H113" t="n">
        <v>130.632568359375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57.89508438110352</v>
      </c>
      <c r="H114" t="n">
        <v>126.0474319458008</v>
      </c>
      <c r="I114" t="n">
        <v>111.8222503662109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55.78056335449219</v>
      </c>
      <c r="H115" t="n">
        <v>123.8430557250977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55.16494369506836</v>
      </c>
      <c r="H116" t="n">
        <v>121.0214309692383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136.5044555664062</v>
      </c>
      <c r="G117" t="n">
        <v>56.61032104492188</v>
      </c>
      <c r="H117" t="n">
        <v>123.4021835327148</v>
      </c>
      <c r="I117" t="n">
        <v>108.3558044433594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56.50325775146484</v>
      </c>
      <c r="H118" t="n">
        <v>121.3740997314453</v>
      </c>
      <c r="I118" t="n">
        <v>105.0451507568359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57.44006729125977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58.08245468139648</v>
      </c>
      <c r="H120" t="n">
        <v>120.4482955932617</v>
      </c>
      <c r="I120" t="n">
        <v>106.9925842285156</v>
      </c>
      <c r="J120" t="n">
        <v>131.1333923339844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58.64453506469727</v>
      </c>
      <c r="H121" t="n">
        <v>122.1236190795898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57.97538375854492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124.9893264770508</v>
      </c>
      <c r="I123" t="n">
        <v>120.0794372558594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137.0953521728516</v>
      </c>
      <c r="G124" t="n">
        <v>59.62150573730469</v>
      </c>
      <c r="H124" t="n">
        <v>126.0033569335938</v>
      </c>
      <c r="I124" t="n">
        <v>118.0541076660156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59.86240005493164</v>
      </c>
      <c r="H125" t="n">
        <v>124.0193862915039</v>
      </c>
      <c r="I125" t="n">
        <v>102.0850448608398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59.70180130004883</v>
      </c>
      <c r="H126" t="n">
        <v>124.6806945800781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134.7686004638672</v>
      </c>
      <c r="G127" t="n">
        <v>59.09956359863281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134.2145538330078</v>
      </c>
      <c r="G128" t="n">
        <v>58.29657745361328</v>
      </c>
      <c r="H128" t="n">
        <v>122.5203857421875</v>
      </c>
      <c r="I128" t="n">
        <v>94.21736145019531</v>
      </c>
      <c r="J128" t="n">
        <v>132.0747222900391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58.37686920166016</v>
      </c>
      <c r="H129" t="n">
        <v>123.8430557250977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58.37686920166016</v>
      </c>
      <c r="H130" t="n">
        <v>126.708740234375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58.25643539428711</v>
      </c>
      <c r="H131" t="n">
        <v>127.6786804199219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56.73075485229492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56.53001403808594</v>
      </c>
      <c r="H133" t="n">
        <v>131.0293884277344</v>
      </c>
      <c r="I133" t="n">
        <v>96.94377136230469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142.8569183349609</v>
      </c>
      <c r="G135" t="n">
        <v>56.48987197875977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57.13225555419922</v>
      </c>
      <c r="H136" t="n">
        <v>132.0874633789062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132.7488250732422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133.0133209228516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57.93523788452148</v>
      </c>
      <c r="H140" t="n">
        <v>131.3379669189453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57.89508438110352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57.53374481201172</v>
      </c>
      <c r="H142" t="n">
        <v>132.2638397216797</v>
      </c>
      <c r="I142" t="n">
        <v>99.86495208740234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131.9992828369141</v>
      </c>
      <c r="I143" t="n">
        <v>100.1765365600586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157.1499633789062</v>
      </c>
      <c r="G146" t="n">
        <v>57.09210205078125</v>
      </c>
      <c r="H146" t="n">
        <v>137.9952697753906</v>
      </c>
      <c r="I146" t="n">
        <v>107.8105316162109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57.77463531494141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136.4080810546875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140.35888671875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58.21628189086914</v>
      </c>
      <c r="H152" t="n">
        <v>139.9682312011719</v>
      </c>
      <c r="I152" t="n">
        <v>104.2272338867188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58.92218399047852</v>
      </c>
      <c r="H153" t="n">
        <v>138.0810394287109</v>
      </c>
      <c r="I153" t="n">
        <v>103.4482650756836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60.74923324584961</v>
      </c>
      <c r="H155" t="n">
        <v>142.6642303466797</v>
      </c>
      <c r="I155" t="n">
        <v>109.0179214477539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60.91532135009766</v>
      </c>
      <c r="H156" t="n">
        <v>145.0906372070312</v>
      </c>
      <c r="I156" t="n">
        <v>108.7842559814453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59.21285247802734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166.8877258300781</v>
      </c>
      <c r="G160" t="n">
        <v>59.00523376464844</v>
      </c>
      <c r="H160" t="n">
        <v>142.5743865966797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108.9836349487305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108.3854827880859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59.37894058227539</v>
      </c>
      <c r="H165" t="n">
        <v>147.3822784423828</v>
      </c>
      <c r="I165" t="n">
        <v>110.538818359375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135.5773468017578</v>
      </c>
      <c r="F167" t="n">
        <v>171.718017578125</v>
      </c>
      <c r="G167" t="n">
        <v>59.21285247802734</v>
      </c>
      <c r="H167" t="n">
        <v>145.4052276611328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58.71456909179688</v>
      </c>
      <c r="H169" t="n">
        <v>151.3813934326172</v>
      </c>
      <c r="I169" t="n">
        <v>105.3548431396484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59.29590606689453</v>
      </c>
      <c r="H170" t="n">
        <v>150.3479156494141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105.1554336547852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60.25095748901367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157.3575744628906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58.09170532226562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56.30619049072266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102.5634536743164</v>
      </c>
      <c r="J182" t="n">
        <v>128.3652496337891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98.45610809326172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54.60371780395508</v>
      </c>
      <c r="H185" t="n">
        <v>141.9452667236328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55.60028076171875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146.3937530517578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172.0175933837891</v>
      </c>
      <c r="G191" t="n">
        <v>56.01552200317383</v>
      </c>
      <c r="H191" t="n">
        <v>147.65185546875</v>
      </c>
      <c r="I191" t="n">
        <v>106.9100189208984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54.76981353759766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135.5899963378906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55.06047439575195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151.3813934326172</v>
      </c>
      <c r="I197" t="n">
        <v>101.925407409668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181.0041351318359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56.34770965576172</v>
      </c>
      <c r="H200" t="n">
        <v>150.0333709716797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56.05704498291016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180.1054382324219</v>
      </c>
      <c r="G202" t="n">
        <v>56.51381301879883</v>
      </c>
      <c r="H202" t="n">
        <v>150.0333709716797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56.38923645019531</v>
      </c>
      <c r="H203" t="n">
        <v>152.1901550292969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127.870964050293</v>
      </c>
      <c r="F206" t="n">
        <v>184.1868591308594</v>
      </c>
      <c r="G206" t="n">
        <v>56.67990493774414</v>
      </c>
      <c r="H206" t="n">
        <v>155.5602111816406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184.0744934082031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57.05362319946289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57.7595329284668</v>
      </c>
      <c r="H212" t="n">
        <v>155.8298034667969</v>
      </c>
      <c r="I212" t="n">
        <v>110.5786819458008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189.6536865234375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57.67646408081055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185.0830993652344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57.55191040039062</v>
      </c>
      <c r="H217" t="n">
        <v>152.7293395996094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182.9305267333984</v>
      </c>
      <c r="G220" t="n">
        <v>58.17475891113281</v>
      </c>
      <c r="H220" t="n">
        <v>147.7417449951172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58.13324356079102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59.83572006225586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152.5496673583984</v>
      </c>
      <c r="I224" t="n">
        <v>117.6987228393555</v>
      </c>
      <c r="J224" t="n">
        <v>143.1482238769531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63.28217315673828</v>
      </c>
      <c r="H225" t="n">
        <v>153.1338043212891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154.7514190673828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180.2596893310547</v>
      </c>
      <c r="G228" t="n">
        <v>63.28217315673828</v>
      </c>
      <c r="H228" t="n">
        <v>154.7514190673828</v>
      </c>
      <c r="I228" t="n">
        <v>117.2800140380859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117.991828918457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63.98808670043945</v>
      </c>
      <c r="H230" t="n">
        <v>157.4024658203125</v>
      </c>
      <c r="I230" t="n">
        <v>120.3784561157227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64.901611328125</v>
      </c>
      <c r="H237" t="n">
        <v>154.2122192382812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181.9339447021484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63.90502548217773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64.61094665527344</v>
      </c>
      <c r="H241" t="n">
        <v>152.5496673583984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62.36864852905273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62.36864852905273</v>
      </c>
      <c r="H246" t="n">
        <v>148.4606628417969</v>
      </c>
      <c r="I246" t="n">
        <v>121.2577743530273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149.8536376953125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178.6651916503906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122.6813659667969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151.8756103515625</v>
      </c>
      <c r="I254" t="n">
        <v>123.3931884765625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66.52103424072266</v>
      </c>
      <c r="H255" t="n">
        <v>153.1338043212891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67.76673889160156</v>
      </c>
      <c r="H258" t="n">
        <v>149.1346893310547</v>
      </c>
      <c r="I258" t="n">
        <v>122.3882369995117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123.0581817626953</v>
      </c>
      <c r="J259" t="n">
        <v>138.8654022216797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152.2800140380859</v>
      </c>
      <c r="I262" t="n">
        <v>124.9842224121094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151.6060333251953</v>
      </c>
      <c r="I263" t="n">
        <v>127.0778045654297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68.84636688232422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127.5802536010742</v>
      </c>
      <c r="J265" t="n">
        <v>146.0682678222656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180.2995758056641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67.26844787597656</v>
      </c>
      <c r="H268" t="n">
        <v>149.44921875</v>
      </c>
      <c r="I268" t="n">
        <v>123.6443786621094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67.89131927490234</v>
      </c>
      <c r="H270" t="n">
        <v>153.8077697753906</v>
      </c>
      <c r="I270" t="n">
        <v>121.3414764404297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140.5201568603516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120.1272506713867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120.8390121459961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122.8488311767578</v>
      </c>
      <c r="J278" t="n">
        <v>142.2092590332031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66.02275848388672</v>
      </c>
      <c r="H279" t="n">
        <v>154.7836608886719</v>
      </c>
      <c r="I279" t="n">
        <v>124.0630874633789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66.02275848388672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130.5530700683594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129.0457305908203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173.0336456298828</v>
      </c>
      <c r="G286" t="n">
        <v>64.19570159912109</v>
      </c>
      <c r="H286" t="n">
        <v>157.2273254394531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175.5248260498047</v>
      </c>
      <c r="G287" t="n">
        <v>64.11264801025391</v>
      </c>
      <c r="H287" t="n">
        <v>156.3973999023438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177.1991882324219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157.2273254394531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63.90502548217773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183.6517333984375</v>
      </c>
      <c r="G295" t="n">
        <v>65.77359771728516</v>
      </c>
      <c r="H295" t="n">
        <v>164.9273529052734</v>
      </c>
      <c r="I295" t="n">
        <v>136.0396423339844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65.27532196044922</v>
      </c>
      <c r="H300" t="n">
        <v>164.3279571533203</v>
      </c>
      <c r="I300" t="n">
        <v>131.1396179199219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66.35494232177734</v>
      </c>
      <c r="H301" t="n">
        <v>165.6189422607422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181.0380401611328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151.4533538818359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160.7776184082031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129.1624450683594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170.6241149902344</v>
      </c>
      <c r="G309" t="n">
        <v>63.86350250244141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63.86350250244141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136.469482421875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189.6549530029297</v>
      </c>
      <c r="G320" t="n">
        <v>64.77703094482422</v>
      </c>
      <c r="H320" t="n">
        <v>156.8584899902344</v>
      </c>
      <c r="I320" t="n">
        <v>137.6299591064453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65.23380279541016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156.4896392822266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157.7806549072266</v>
      </c>
      <c r="I325" t="n">
        <v>138.1027526855469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190.3900756835938</v>
      </c>
      <c r="G328" t="n">
        <v>67.60064697265625</v>
      </c>
      <c r="H328" t="n">
        <v>158.610595703125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162.6219787597656</v>
      </c>
      <c r="I330" t="n">
        <v>138.5326080322266</v>
      </c>
      <c r="J330" t="n">
        <v>159.2132720947266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162.6219787597656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163.2674407958984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191.9827728271484</v>
      </c>
      <c r="G337" t="n">
        <v>69.38617706298828</v>
      </c>
      <c r="H337" t="n">
        <v>161.3309478759766</v>
      </c>
      <c r="I337" t="n">
        <v>142.2720794677734</v>
      </c>
      <c r="J337" t="n">
        <v>160.5749206542969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196.8017730712891</v>
      </c>
      <c r="G339" t="n">
        <v>72.25131225585938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161.4692840576172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159.8094024658203</v>
      </c>
      <c r="I342" t="n">
        <v>141.7562713623047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142.3580322265625</v>
      </c>
      <c r="J343" t="n">
        <v>155.6597595214844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142.9168395996094</v>
      </c>
      <c r="J345" t="n">
        <v>156.6228790283203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196.0666351318359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199.5379638671875</v>
      </c>
      <c r="G349" t="n">
        <v>74.99186706542969</v>
      </c>
      <c r="H349" t="n">
        <v>163.0369110107422</v>
      </c>
      <c r="I349" t="n">
        <v>136.555419921875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160.3165435791016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132.9878845214844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133.5896453857422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186.0612030029297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74.99186706542969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133.2887268066406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77.15111541748047</v>
      </c>
      <c r="H361" t="n">
        <v>172.1662139892578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186.6737365722656</v>
      </c>
      <c r="G362" t="n">
        <v>76.52825164794922</v>
      </c>
      <c r="H362" t="n">
        <v>173.5494537353516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76.4036865234375</v>
      </c>
      <c r="H366" t="n">
        <v>170.1375122070312</v>
      </c>
      <c r="I366" t="n">
        <v>136.6413879394531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74.16139221191406</v>
      </c>
      <c r="H367" t="n">
        <v>172.1662139892578</v>
      </c>
      <c r="I367" t="n">
        <v>134.8790740966797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165.7558898925781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189.0015411376953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164.9289245605469</v>
      </c>
      <c r="F376" t="n">
        <v>191.1251678466797</v>
      </c>
      <c r="G376" t="n">
        <v>82.38311004638672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176.638671875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81.46958160400391</v>
      </c>
      <c r="H378" t="n">
        <v>177.4225463867188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80.22385406494141</v>
      </c>
      <c r="H381" t="n">
        <v>172.8578796386719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81.59413909912109</v>
      </c>
      <c r="H384" t="n">
        <v>177.5608367919922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180.6501007080078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81.88481903076172</v>
      </c>
      <c r="H390" t="n">
        <v>186.2291259765625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80.51436614990234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146.8191680908203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206.5074920654297</v>
      </c>
      <c r="I409" t="n">
        <v>149.2252197265625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203.7490539550781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174.038330078125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80.51436614990234</v>
      </c>
      <c r="H420" t="n">
        <v>224.6476287841797</v>
      </c>
      <c r="I420" t="n">
        <v>159.0097198486328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162.2425384521484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239.3939361572266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241.1808624267578</v>
      </c>
      <c r="G433" t="n">
        <v>76.91691589355469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223.1982574462891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225.9099884033203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226.3307189941406</v>
      </c>
      <c r="I443" t="n">
        <v>159.3976898193359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77.85910797119141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77.64497375488281</v>
      </c>
      <c r="H447" t="n">
        <v>223.9463195800781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159.3545989990234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73.83336639404297</v>
      </c>
      <c r="H451" t="n">
        <v>216.6061401367188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162.7597961425781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88.60861968994141</v>
      </c>
      <c r="H460" t="n">
        <v>223.4654693603516</v>
      </c>
      <c r="I460" t="n">
        <v>168.4063873291016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88.18034362792969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88.27039337158203</v>
      </c>
      <c r="H462" t="n">
        <v>229.1771850585938</v>
      </c>
      <c r="I462" t="n">
        <v>168.8804931640625</v>
      </c>
      <c r="J462" t="n">
        <v>190.6521148681641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291.3782958984375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287.3891906738281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253.9123382568359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105.9604568481445</v>
      </c>
      <c r="H477" t="n">
        <v>269.48974609375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218.3289794921875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331.8613891601562</v>
      </c>
      <c r="G495" t="n">
        <v>117.3037261962891</v>
      </c>
      <c r="H495" t="n">
        <v>292.4309997558594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299.5589294433594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125.0909805297852</v>
      </c>
      <c r="H510" t="n">
        <v>285.6807861328125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221.2594451904297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132.2930145263672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303.9961242675781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156.6000213623047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167.853271484375</v>
      </c>
      <c r="H520" t="n">
        <v>315.2581787109375</v>
      </c>
      <c r="I520" t="n">
        <v>241.4142608642578</v>
      </c>
      <c r="J520" t="n">
        <v>246.6326141357422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230.4046020507812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161.7765045166016</v>
      </c>
      <c r="H531" t="n">
        <v>323.69482421875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319.9293823242188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156.8701171875</v>
      </c>
      <c r="H542" t="n">
        <v>331.7026977539062</v>
      </c>
      <c r="I542" t="n">
        <v>246.8394317626953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326.3641052246094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328.6996765136719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391.6903381347656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152.7289276123047</v>
      </c>
      <c r="H558" t="n">
        <v>338.0897827148438</v>
      </c>
      <c r="I558" t="n">
        <v>242.3350677490234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149.8030700683594</v>
      </c>
      <c r="H564" t="n">
        <v>344.2863159179688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254.857177734375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156.1048736572266</v>
      </c>
      <c r="H575" t="n">
        <v>351.8173828125</v>
      </c>
      <c r="I575" t="n">
        <v>254.7670745849609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400.922119140625</v>
      </c>
      <c r="G578" t="n">
        <v>144.0414123535156</v>
      </c>
      <c r="H578" t="n">
        <v>332.8466186523438</v>
      </c>
      <c r="I578" t="n">
        <v>246.4791107177734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354.6296691894531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157.8153991699219</v>
      </c>
      <c r="H596" t="n">
        <v>373.505126953125</v>
      </c>
      <c r="I596" t="n">
        <v>255.9382476806641</v>
      </c>
      <c r="J596" t="n">
        <v>315.9836120605469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248.1907043457031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150.0011444091797</v>
      </c>
      <c r="H609" t="n">
        <v>342.9992980957031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147.9755249023438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290.5318603515625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395.6217346191406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444.5390930175781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349.6238403320312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350.3357849121094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350.5076293945312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3.114457392138803</v>
      </c>
      <c r="G13" t="n">
        <v>2.981287486629203</v>
      </c>
      <c r="H13" t="n">
        <v>-5.82427966437109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7.956147602152042</v>
      </c>
      <c r="H14" t="n">
        <v>-0.8529115780340102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-11.6740672948369</v>
      </c>
      <c r="H16" t="n">
        <v>-3.873443204780891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4.579649207454017</v>
      </c>
      <c r="G17" t="n">
        <v>-5.806021482933666</v>
      </c>
      <c r="H17" t="n">
        <v>-2.046718085329524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-7.7449442876249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-4.493030522897801</v>
      </c>
      <c r="G19" t="n">
        <v>-2.797644972215085</v>
      </c>
      <c r="H19" t="n">
        <v>-10.90285036147519</v>
      </c>
      <c r="I19" t="n">
        <v>-1.18522576919754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-11.38881579807156</v>
      </c>
      <c r="G20" t="n">
        <v>-20.83263908211273</v>
      </c>
      <c r="H20" t="n">
        <v>-7.341340496145776</v>
      </c>
      <c r="I20" t="n">
        <v>-10.5678736910875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-2.8193145989166</v>
      </c>
      <c r="G21" t="n">
        <v>1.796918976478223</v>
      </c>
      <c r="H21" t="n">
        <v>6.487273464322407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-2.587102431664401</v>
      </c>
      <c r="H22" t="n">
        <v>0.8377778728572816</v>
      </c>
      <c r="I22" t="n">
        <v>-0.2635642005171968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14.2696860898899</v>
      </c>
      <c r="H23" t="n">
        <v>9.951099365294391</v>
      </c>
      <c r="I23" t="n">
        <v>21.88182382773935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-3.674676612728334</v>
      </c>
      <c r="G24" t="n">
        <v>1.988916763215598</v>
      </c>
      <c r="H24" t="n">
        <v>5.389966054395012</v>
      </c>
      <c r="I24" t="n">
        <v>3.726122222160289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8.122399039885275</v>
      </c>
      <c r="G25" t="n">
        <v>-3.819959419970387</v>
      </c>
      <c r="H25" t="n">
        <v>-1.156376783619395</v>
      </c>
      <c r="I25" t="n">
        <v>-6.540558508528072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4.653294338059988</v>
      </c>
      <c r="G26" t="n">
        <v>0.6557447942300065</v>
      </c>
      <c r="H26" t="n">
        <v>8.159620717140292</v>
      </c>
      <c r="I26" t="n">
        <v>5.521351093353077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1.328887089696629</v>
      </c>
      <c r="H27" t="n">
        <v>0.05957010700488041</v>
      </c>
      <c r="I27" t="n">
        <v>1.303862303516956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8.760445758301817</v>
      </c>
      <c r="G28" t="n">
        <v>12.65740133599309</v>
      </c>
      <c r="H28" t="n">
        <v>6.732896686788581</v>
      </c>
      <c r="I28" t="n">
        <v>6.431178890267297</v>
      </c>
      <c r="J28" t="n">
        <v>10.90593788009802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8.018627654121824</v>
      </c>
      <c r="G29" t="n">
        <v>13.16901246666913</v>
      </c>
      <c r="H29" t="n">
        <v>2.040809541965305</v>
      </c>
      <c r="I29" t="n">
        <v>23.01877490894657</v>
      </c>
      <c r="J29" t="n">
        <v>9.317018357318307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9.893329195878708</v>
      </c>
      <c r="G30" t="n">
        <v>16.19687558915055</v>
      </c>
      <c r="H30" t="n">
        <v>19.0776933984657</v>
      </c>
      <c r="I30" t="n">
        <v>5.180805161746216</v>
      </c>
      <c r="J30" t="n">
        <v>13.51998963528895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30.94141201176594</v>
      </c>
      <c r="H31" t="n">
        <v>11.88433537296785</v>
      </c>
      <c r="I31" t="n">
        <v>7.862111930817672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6.453233595122088</v>
      </c>
      <c r="G32" t="n">
        <v>-1.374373699900888</v>
      </c>
      <c r="H32" t="n">
        <v>-3.970681500078654</v>
      </c>
      <c r="I32" t="n">
        <v>-2.971074662282469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28.31993298589239</v>
      </c>
      <c r="G33" t="n">
        <v>2.076303405375901</v>
      </c>
      <c r="H33" t="n">
        <v>11.46163773809028</v>
      </c>
      <c r="I33" t="n">
        <v>10.16366290565969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-8.781974592331633</v>
      </c>
      <c r="F34" t="n">
        <v>2.107164981898446</v>
      </c>
      <c r="G34" t="n">
        <v>-4.960004226083292</v>
      </c>
      <c r="H34" t="n">
        <v>2.304810745573183</v>
      </c>
      <c r="I34" t="n">
        <v>-1.360499137413174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3.509751351587642</v>
      </c>
      <c r="F35" t="n">
        <v>-0.7575740420781352</v>
      </c>
      <c r="G35" t="n">
        <v>5.905744588450124</v>
      </c>
      <c r="H35" t="n">
        <v>15.43749181512868</v>
      </c>
      <c r="I35" t="n">
        <v>10.44915804320812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-4.248710280431734</v>
      </c>
      <c r="G36" t="n">
        <v>1.444448527460329</v>
      </c>
      <c r="H36" t="n">
        <v>8.800700137676621</v>
      </c>
      <c r="I36" t="n">
        <v>3.48611586818981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1.649902503458289</v>
      </c>
      <c r="F37" t="n">
        <v>3.496368315075804</v>
      </c>
      <c r="G37" t="n">
        <v>10.5651205477943</v>
      </c>
      <c r="H37" t="n">
        <v>1.075557322267184</v>
      </c>
      <c r="I37" t="n">
        <v>-2.547970782574516</v>
      </c>
      <c r="J37" t="n">
        <v>-1.43307906529262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3.862896448805864</v>
      </c>
      <c r="F38" t="n">
        <v>9.103675477747043</v>
      </c>
      <c r="G38" t="n">
        <v>4.492940090122488</v>
      </c>
      <c r="H38" t="n">
        <v>-1.770422387871684</v>
      </c>
      <c r="I38" t="n">
        <v>5.230063153807829</v>
      </c>
      <c r="J38" t="n">
        <v>5.11740772998559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-0.8124402209340631</v>
      </c>
      <c r="G39" t="n">
        <v>2.43261407214026</v>
      </c>
      <c r="H39" t="n">
        <v>2.697977979532329</v>
      </c>
      <c r="I39" t="n">
        <v>-0.6576896774975305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-7.545520243875304</v>
      </c>
      <c r="F40" t="n">
        <v>-1.857588433417268</v>
      </c>
      <c r="G40" t="n">
        <v>-6.972489425644401</v>
      </c>
      <c r="H40" t="n">
        <v>2.223265878606884</v>
      </c>
      <c r="I40" t="n">
        <v>7.720634513441826</v>
      </c>
      <c r="J40" t="n">
        <v>5.005980976143487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3.857786556385401</v>
      </c>
      <c r="F41" t="n">
        <v>-0.08885383569541272</v>
      </c>
      <c r="G41" t="n">
        <v>6.862757931049135</v>
      </c>
      <c r="H41" t="n">
        <v>2.823656789932283</v>
      </c>
      <c r="I41" t="n">
        <v>-1.260652626442416</v>
      </c>
      <c r="J41" t="n">
        <v>1.380435976261252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-3.121778771738659</v>
      </c>
      <c r="F42" t="n">
        <v>-0.9680985144756238</v>
      </c>
      <c r="G42" t="n">
        <v>-0.1957031130380371</v>
      </c>
      <c r="H42" t="n">
        <v>-3.339154462787586</v>
      </c>
      <c r="I42" t="n">
        <v>4.004254820183872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12.34977076488415</v>
      </c>
      <c r="F43" t="n">
        <v>-1.634389236235667</v>
      </c>
      <c r="G43" t="n">
        <v>12.3076958281289</v>
      </c>
      <c r="H43" t="n">
        <v>-0.519922226971925</v>
      </c>
      <c r="I43" t="n">
        <v>10.52219703116626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-0.3773170622396349</v>
      </c>
      <c r="F44" t="n">
        <v>15.87752273440493</v>
      </c>
      <c r="G44" t="n">
        <v>1.94176029551405</v>
      </c>
      <c r="H44" t="n">
        <v>8.424688784544788</v>
      </c>
      <c r="I44" t="n">
        <v>5.717662545062141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-9.60392473109415</v>
      </c>
      <c r="G45" t="n">
        <v>-6.363636305233388</v>
      </c>
      <c r="H45" t="n">
        <v>-2.652439292689757</v>
      </c>
      <c r="I45" t="n">
        <v>-8.513705725019715</v>
      </c>
      <c r="J45" t="n">
        <v>-7.578413216415236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12.6855888620476</v>
      </c>
      <c r="G46" t="n">
        <v>1.367954579688035</v>
      </c>
      <c r="H46" t="n">
        <v>9.281322629573241</v>
      </c>
      <c r="I46" t="n">
        <v>5.778904836655196</v>
      </c>
      <c r="J46" t="n">
        <v>8.368752544859138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7.101129906588266</v>
      </c>
      <c r="F47" t="n">
        <v>13.82004547518159</v>
      </c>
      <c r="G47" t="n">
        <v>-1.750845520819067</v>
      </c>
      <c r="H47" t="n">
        <v>7.032879150219506</v>
      </c>
      <c r="I47" t="n">
        <v>-11.48137716992336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-5.456772132818788</v>
      </c>
      <c r="F48" t="n">
        <v>-3.784328314734187</v>
      </c>
      <c r="G48" t="n">
        <v>-3.987068058617116</v>
      </c>
      <c r="H48" t="n">
        <v>-8.397434653038649</v>
      </c>
      <c r="I48" t="n">
        <v>0.1983687835889425</v>
      </c>
      <c r="J48" t="n">
        <v>-9.016751637226584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5.496299181748387</v>
      </c>
      <c r="G49" t="n">
        <v>-7.936487558594263</v>
      </c>
      <c r="H49" t="n">
        <v>-0.1280366465986948</v>
      </c>
      <c r="I49" t="n">
        <v>-5.73387916650262</v>
      </c>
      <c r="J49" t="n">
        <v>2.261254925170708</v>
      </c>
      <c r="K49" t="n">
        <v>-5.648262787817904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0.9044206040114577</v>
      </c>
      <c r="F50" t="n">
        <v>-0.1092623852332997</v>
      </c>
      <c r="G50" t="n">
        <v>5.926842287192469</v>
      </c>
      <c r="H50" t="n">
        <v>15.70372008287146</v>
      </c>
      <c r="I50" t="n">
        <v>-2.104921412857141</v>
      </c>
      <c r="J50" t="n">
        <v>5.050733876852775</v>
      </c>
      <c r="K50" t="n">
        <v>5.901900045637265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2.730132267611474</v>
      </c>
      <c r="F51" t="n">
        <v>7.962248707588548</v>
      </c>
      <c r="G51" t="n">
        <v>3.434780294434536</v>
      </c>
      <c r="H51" t="n">
        <v>1.123583489812385</v>
      </c>
      <c r="I51" t="n">
        <v>2.023018873583959</v>
      </c>
      <c r="J51" t="n">
        <v>3.657664146686468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-10.71165244143586</v>
      </c>
      <c r="F52" t="n">
        <v>9.370047997612119</v>
      </c>
      <c r="G52" t="n">
        <v>-5.01605968746528</v>
      </c>
      <c r="H52" t="n">
        <v>-3.278022285192972</v>
      </c>
      <c r="I52" t="n">
        <v>-5.943199780631614</v>
      </c>
      <c r="J52" t="n">
        <v>-0.2037067694477646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-6.385163209171618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-21.92467859912994</v>
      </c>
      <c r="G8" t="n">
        <v>-24.27976910852544</v>
      </c>
      <c r="H8" t="n">
        <v>-24.32250772775513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8.898780677823769</v>
      </c>
      <c r="G9" t="n">
        <v>13.31362409071164</v>
      </c>
      <c r="H9" t="n">
        <v>18.06483109841766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12.67124074484176</v>
      </c>
      <c r="I10" t="n">
        <v>2.294354653474695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29.18751014871557</v>
      </c>
      <c r="H11" t="n">
        <v>8.975990292643953</v>
      </c>
      <c r="I11" t="n">
        <v>32.63748363988434</v>
      </c>
      <c r="J11" t="n">
        <v>18.68868989478074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33.21309302852941</v>
      </c>
      <c r="G12" t="n">
        <v>50.058722367385</v>
      </c>
      <c r="H12" t="n">
        <v>27.93917523094356</v>
      </c>
      <c r="I12" t="n">
        <v>10.07954652392209</v>
      </c>
      <c r="J12" t="n">
        <v>21.05256211592628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30.03124303477331</v>
      </c>
      <c r="G13" t="n">
        <v>2.742673010411956</v>
      </c>
      <c r="H13" t="n">
        <v>31.63408479163648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17.20155621098711</v>
      </c>
      <c r="H14" t="n">
        <v>8.023964352468148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4.175476307133197</v>
      </c>
      <c r="F15" t="n">
        <v>-2.741431681239925</v>
      </c>
      <c r="G15" t="n">
        <v>1.830067981021655</v>
      </c>
      <c r="H15" t="n">
        <v>7.945536628624761</v>
      </c>
      <c r="I15" t="n">
        <v>5.663115325565116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8.431778300503412</v>
      </c>
      <c r="F16" t="n">
        <v>12.88015911803497</v>
      </c>
      <c r="G16" t="n">
        <v>14.26438462931758</v>
      </c>
      <c r="H16" t="n">
        <v>4.259320510707099</v>
      </c>
      <c r="I16" t="n">
        <v>21.52011402160328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0.5714004922347637</v>
      </c>
      <c r="F17" t="n">
        <v>15.94091097947718</v>
      </c>
      <c r="G17" t="n">
        <v>-6.744588090920844</v>
      </c>
      <c r="H17" t="n">
        <v>13.86446874913718</v>
      </c>
      <c r="I17" t="n">
        <v>-14.33769595002788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-14.17835567501766</v>
      </c>
      <c r="F18" t="n">
        <v>1.393067198962483</v>
      </c>
      <c r="G18" t="n">
        <v>-6.368216011689132</v>
      </c>
      <c r="H18" t="n">
        <v>5.851872859914864</v>
      </c>
      <c r="I18" t="n">
        <v>-7.535048460238891</v>
      </c>
      <c r="J18" t="n">
        <v>-2.26015476588467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103.9163152050519</v>
      </c>
      <c r="H2" t="n">
        <v>93.29700351000847</v>
      </c>
      <c r="I2" t="n">
        <v>93.34693654599937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146.9058270792032</v>
      </c>
      <c r="G3" t="n">
        <v>109.9050576780713</v>
      </c>
      <c r="H3" t="n">
        <v>95.22490821334817</v>
      </c>
      <c r="I3" t="n">
        <v>95.83049191823156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98.77826640312249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141.8631665315659</v>
      </c>
      <c r="G5" t="n">
        <v>112.7249049076437</v>
      </c>
      <c r="H5" t="n">
        <v>92.55050621820379</v>
      </c>
      <c r="I5" t="n">
        <v>95.1314103179588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109.9727671264441</v>
      </c>
      <c r="H6" t="n">
        <v>88.3632308054225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123.9628989618623</v>
      </c>
      <c r="F7" t="n">
        <v>133.0658252461615</v>
      </c>
      <c r="G7" t="n">
        <v>112.3170656157455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87.62260804991993</v>
      </c>
      <c r="I8" t="n">
        <v>89.45268243441672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110.6954374696602</v>
      </c>
      <c r="H9" t="n">
        <v>86.17789187036402</v>
      </c>
      <c r="I9" t="n">
        <v>86.15025828726959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125.5976469644966</v>
      </c>
      <c r="G10" t="n">
        <v>108.9172336287723</v>
      </c>
      <c r="H10" t="n">
        <v>83.1710879721449</v>
      </c>
      <c r="I10" t="n">
        <v>79.66817416991765</v>
      </c>
      <c r="J10" t="n">
        <v>84.22850883774787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84.18040833576094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104.8077467630294</v>
      </c>
      <c r="H12" t="n">
        <v>81.66499445916988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88.83729619311092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112.9598208663747</v>
      </c>
      <c r="H14" t="n">
        <v>78.7877926198554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112.6862848391492</v>
      </c>
      <c r="G15" t="n">
        <v>108.9290100092772</v>
      </c>
      <c r="H15" t="n">
        <v>79.14793487610324</v>
      </c>
      <c r="I15" t="n">
        <v>68.37313277316809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104.3854968784091</v>
      </c>
      <c r="H16" t="n">
        <v>82.34192097744375</v>
      </c>
      <c r="I16" t="n">
        <v>69.47179448660658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83.51225333935692</v>
      </c>
      <c r="I17" t="n">
        <v>67.07293830928506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86.08927578468631</v>
      </c>
      <c r="I18" t="n">
        <v>65.28390233261136</v>
      </c>
      <c r="J18" t="n">
        <v>81.57829857433636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85.95503464368122</v>
      </c>
      <c r="G19" t="n">
        <v>94.59307948818076</v>
      </c>
      <c r="H19" t="n">
        <v>81.32572122397362</v>
      </c>
      <c r="I19" t="n">
        <v>63.43540135503198</v>
      </c>
      <c r="J19" t="n">
        <v>83.62534462908293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91.75125063473766</v>
      </c>
      <c r="G20" t="n">
        <v>95.22276548459149</v>
      </c>
      <c r="H20" t="n">
        <v>81.05977826368715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99.01886949060066</v>
      </c>
      <c r="G21" t="n">
        <v>103.1974518302079</v>
      </c>
      <c r="H21" t="n">
        <v>87.11160667557165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93.06707606630482</v>
      </c>
      <c r="G22" t="n">
        <v>99.73215046836835</v>
      </c>
      <c r="H22" t="n">
        <v>88.96053806981273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87.67746724562606</v>
      </c>
      <c r="I23" t="n">
        <v>65.4508346822691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114.3648715541852</v>
      </c>
      <c r="H24" t="n">
        <v>90.06856486482995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93.81132187803105</v>
      </c>
      <c r="G25" t="n">
        <v>113.0257574017396</v>
      </c>
      <c r="H25" t="n">
        <v>88.81245524999014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113.4657550639549</v>
      </c>
      <c r="H26" t="n">
        <v>87.06520427248357</v>
      </c>
      <c r="I26" t="n">
        <v>63.3684378428977</v>
      </c>
      <c r="J26" t="n">
        <v>79.13931587484934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87.21459946095165</v>
      </c>
      <c r="I27" t="n">
        <v>64.73741891812462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87.49151570864721</v>
      </c>
      <c r="G28" t="n">
        <v>100.1837070057679</v>
      </c>
      <c r="H28" t="n">
        <v>85.88532752728032</v>
      </c>
      <c r="I28" t="n">
        <v>67.98203409295741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78.21905024571161</v>
      </c>
      <c r="G29" t="n">
        <v>93.79891369103839</v>
      </c>
      <c r="H29" t="n">
        <v>78.13511312812471</v>
      </c>
      <c r="I29" t="n">
        <v>64.32703512906215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95.47890269806014</v>
      </c>
      <c r="H30" t="n">
        <v>80.08006145341233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78.46170258160869</v>
      </c>
      <c r="G31" t="n">
        <v>99.5443694869639</v>
      </c>
      <c r="H31" t="n">
        <v>79.68383335520051</v>
      </c>
      <c r="I31" t="n">
        <v>62.25692769882827</v>
      </c>
      <c r="J31" t="n">
        <v>72.86685701971953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79.7152845917213</v>
      </c>
      <c r="G32" t="n">
        <v>100.4507990454741</v>
      </c>
      <c r="H32" t="n">
        <v>83.23163236948203</v>
      </c>
      <c r="I32" t="n">
        <v>62.2242773422451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78.42685179668223</v>
      </c>
      <c r="G33" t="n">
        <v>96.42338082571717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101.3193644920823</v>
      </c>
      <c r="H34" t="n">
        <v>80.84583548450235</v>
      </c>
      <c r="I34" t="n">
        <v>63.44521228914169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106.3760850923107</v>
      </c>
      <c r="H35" t="n">
        <v>86.41638453577099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105.6718198015025</v>
      </c>
      <c r="H36" t="n">
        <v>86.42006124778136</v>
      </c>
      <c r="I36" t="n">
        <v>64.96236937697304</v>
      </c>
      <c r="J36" t="n">
        <v>73.92932316130201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81.88225711418238</v>
      </c>
      <c r="G37" t="n">
        <v>100.4282833335318</v>
      </c>
      <c r="H37" t="n">
        <v>82.23907013838796</v>
      </c>
      <c r="I37" t="n">
        <v>63.43874394946782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82.73618610875143</v>
      </c>
      <c r="G38" t="n">
        <v>107.0394831929645</v>
      </c>
      <c r="H38" t="n">
        <v>86.05139906036565</v>
      </c>
      <c r="I38" t="n">
        <v>64.19917054162225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71.03014093280009</v>
      </c>
      <c r="G39" t="n">
        <v>98.44849168211198</v>
      </c>
      <c r="H39" t="n">
        <v>85.12672299414635</v>
      </c>
      <c r="I39" t="n">
        <v>58.74330459844954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89.59013253262573</v>
      </c>
      <c r="H40" t="n">
        <v>78.97321084003228</v>
      </c>
      <c r="I40" t="n">
        <v>55.62666707878294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64.90067982520624</v>
      </c>
      <c r="G41" t="n">
        <v>85.45654983676418</v>
      </c>
      <c r="H41" t="n">
        <v>73.65629472868282</v>
      </c>
      <c r="I41" t="n">
        <v>54.64274017281299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84.73151962319851</v>
      </c>
      <c r="H42" t="n">
        <v>74.86176928039934</v>
      </c>
      <c r="I42" t="n">
        <v>53.26960670331957</v>
      </c>
      <c r="J42" t="n">
        <v>65.27863288632464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76.24585393118709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75.26936611079226</v>
      </c>
      <c r="H44" t="n">
        <v>68.74665891001892</v>
      </c>
      <c r="I44" t="n">
        <v>48.90740445431614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73.89474031357712</v>
      </c>
      <c r="H45" t="n">
        <v>75.00402400661319</v>
      </c>
      <c r="I45" t="n">
        <v>49.27932919425901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52.45101887391088</v>
      </c>
      <c r="G46" t="n">
        <v>73.21682187487532</v>
      </c>
      <c r="H46" t="n">
        <v>75.26480685578201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54.61410557589426</v>
      </c>
      <c r="G47" t="n">
        <v>72.94239857278517</v>
      </c>
      <c r="H47" t="n">
        <v>75.09628962141362</v>
      </c>
      <c r="I47" t="n">
        <v>50.53105915625989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80.5140330264756</v>
      </c>
      <c r="H48" t="n">
        <v>79.78883773834191</v>
      </c>
      <c r="I48" t="n">
        <v>54.82080034180233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73.66036843357011</v>
      </c>
      <c r="H49" t="n">
        <v>78.64170428560146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78.85630846107053</v>
      </c>
      <c r="H50" t="n">
        <v>79.90974604628227</v>
      </c>
      <c r="I50" t="n">
        <v>55.66899866021507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53.78403721164374</v>
      </c>
      <c r="G51" t="n">
        <v>82.2163355209271</v>
      </c>
      <c r="H51" t="n">
        <v>78.68023336494048</v>
      </c>
      <c r="I51" t="n">
        <v>53.36555209080218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78.85810926882874</v>
      </c>
      <c r="H52" t="n">
        <v>77.95594477707195</v>
      </c>
      <c r="I52" t="n">
        <v>47.92811710094644</v>
      </c>
      <c r="J52" t="n">
        <v>62.83440223581012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74.35378220517902</v>
      </c>
      <c r="I53" t="n">
        <v>48.53480210483938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52.29674400514621</v>
      </c>
      <c r="G54" t="n">
        <v>65.14219884589923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48.52160450196288</v>
      </c>
      <c r="G55" t="n">
        <v>59.88760254370231</v>
      </c>
      <c r="H55" t="n">
        <v>67.13631495659682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66.63234396123379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49.05090342657266</v>
      </c>
      <c r="H57" t="n">
        <v>61.73010396272976</v>
      </c>
      <c r="I57" t="n">
        <v>36.63910503743342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57.01493699337665</v>
      </c>
      <c r="I58" t="n">
        <v>36.62804136356137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43.89256328475064</v>
      </c>
      <c r="G59" t="n">
        <v>40.90344769452396</v>
      </c>
      <c r="H59" t="n">
        <v>58.64014782349756</v>
      </c>
      <c r="I59" t="n">
        <v>36.97458502243565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39.02449512345329</v>
      </c>
      <c r="H60" t="n">
        <v>53.26667469073598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40.90145384824617</v>
      </c>
      <c r="H61" t="n">
        <v>54.15911308048096</v>
      </c>
      <c r="I61" t="n">
        <v>35.26820984062526</v>
      </c>
      <c r="J61" t="n">
        <v>69.16369397699498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43.53771492484852</v>
      </c>
      <c r="H62" t="n">
        <v>53.53768485299546</v>
      </c>
      <c r="I62" t="n">
        <v>42.11516943163242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30.02969034814416</v>
      </c>
      <c r="G63" t="n">
        <v>40.30062653374189</v>
      </c>
      <c r="H63" t="n">
        <v>49.74928554730178</v>
      </c>
      <c r="I63" t="n">
        <v>37.50543090535376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33.64468663565452</v>
      </c>
      <c r="G64" t="n">
        <v>39.10761834331569</v>
      </c>
      <c r="H64" t="n">
        <v>49.85681460270727</v>
      </c>
      <c r="I64" t="n">
        <v>35.96496613830755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39.73591878644076</v>
      </c>
      <c r="H65" t="n">
        <v>47.35279682814584</v>
      </c>
      <c r="I65" t="n">
        <v>38.58491021867858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32.65635876139565</v>
      </c>
      <c r="G66" t="n">
        <v>40.4235059679871</v>
      </c>
      <c r="H66" t="n">
        <v>48.32824102094067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46.71889431071754</v>
      </c>
      <c r="I67" t="n">
        <v>41.11291207060217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34.61399378307308</v>
      </c>
      <c r="G68" t="n">
        <v>43.5480157098997</v>
      </c>
      <c r="H68" t="n">
        <v>48.34192039918037</v>
      </c>
      <c r="I68" t="n">
        <v>43.89337545710718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31.96208365229127</v>
      </c>
      <c r="G69" t="n">
        <v>40.37282659066572</v>
      </c>
      <c r="H69" t="n">
        <v>51.01738231958743</v>
      </c>
      <c r="I69" t="n">
        <v>43.25089292885443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48.88146296204936</v>
      </c>
      <c r="I70" t="n">
        <v>44.94908911883999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36.68650825042597</v>
      </c>
      <c r="H71" t="n">
        <v>46.91068547233219</v>
      </c>
      <c r="I71" t="n">
        <v>40.46242953832717</v>
      </c>
      <c r="J71" t="n">
        <v>62.71135244507582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46.56610237064874</v>
      </c>
      <c r="I72" t="n">
        <v>41.26152804548329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44.66515433373075</v>
      </c>
      <c r="I73" t="n">
        <v>38.04920732617884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34.09096224152932</v>
      </c>
      <c r="H74" t="n">
        <v>39.16056940701962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27.17405578744509</v>
      </c>
      <c r="H75" t="n">
        <v>32.50906257502643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27.67215403246253</v>
      </c>
      <c r="H76" t="n">
        <v>28.12120072837303</v>
      </c>
      <c r="I76" t="n">
        <v>31.82421850944961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23.46436066486122</v>
      </c>
      <c r="G77" t="n">
        <v>25.01672734495213</v>
      </c>
      <c r="H77" t="n">
        <v>28.55569075077273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25.94346026855905</v>
      </c>
      <c r="I78" t="n">
        <v>30.30410249258701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19.88661351357077</v>
      </c>
      <c r="H79" t="n">
        <v>22.76878728411995</v>
      </c>
      <c r="I79" t="n">
        <v>30.52826781117326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20.25687819466306</v>
      </c>
      <c r="I80" t="n">
        <v>28.08931645106825</v>
      </c>
      <c r="J80" t="n">
        <v>44.82787580338334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21.48936121127392</v>
      </c>
      <c r="H81" t="n">
        <v>20.41228576447267</v>
      </c>
      <c r="I81" t="n">
        <v>27.11597184189434</v>
      </c>
      <c r="J81" t="n">
        <v>41.94796268488379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16.19046760545544</v>
      </c>
      <c r="I82" t="n">
        <v>30.63063600123819</v>
      </c>
      <c r="J82" t="n">
        <v>38.37378368057931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19.94214927876767</v>
      </c>
      <c r="H83" t="n">
        <v>16.23140508167085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15.93681940864138</v>
      </c>
      <c r="G85" t="n">
        <v>14.15044576001514</v>
      </c>
      <c r="H85" t="n">
        <v>13.13997707828034</v>
      </c>
      <c r="I85" t="n">
        <v>24.71109515175978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12.45991607836139</v>
      </c>
      <c r="H86" t="n">
        <v>9.592771319282045</v>
      </c>
      <c r="I86" t="n">
        <v>21.67888081590643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18.37796222423538</v>
      </c>
      <c r="H87" t="n">
        <v>14.68195892813857</v>
      </c>
      <c r="I87" t="n">
        <v>23.34495141877739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15.13477201154052</v>
      </c>
      <c r="G88" t="n">
        <v>14.99723916302371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14.58842341853843</v>
      </c>
      <c r="G89" t="n">
        <v>16.19043873842681</v>
      </c>
      <c r="H89" t="n">
        <v>14.30394015315066</v>
      </c>
      <c r="I89" t="n">
        <v>26.39447618439312</v>
      </c>
      <c r="J89" t="n">
        <v>41.41130684717282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12.38975818111472</v>
      </c>
      <c r="H90" t="n">
        <v>12.40529473494847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9.348495535637479</v>
      </c>
      <c r="H91" t="n">
        <v>9.577006220058749</v>
      </c>
      <c r="I91" t="n">
        <v>29.63564136802728</v>
      </c>
      <c r="J91" t="n">
        <v>35.95634233391043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5.607809976290823</v>
      </c>
      <c r="G92" t="n">
        <v>5.024984845768365</v>
      </c>
      <c r="H92" t="n">
        <v>7.195541689154594</v>
      </c>
      <c r="I92" t="n">
        <v>32.51588807685317</v>
      </c>
      <c r="J92" t="n">
        <v>32.67161334253252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7.991601171011675</v>
      </c>
      <c r="H93" t="n">
        <v>7.089819015571863</v>
      </c>
      <c r="I93" t="n">
        <v>38.62168204785736</v>
      </c>
      <c r="J93" t="n">
        <v>34.43578069621722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3.264142299268169</v>
      </c>
      <c r="G94" t="n">
        <v>5.699731139051289</v>
      </c>
      <c r="H94" t="n">
        <v>5.904389713660874</v>
      </c>
      <c r="I94" t="n">
        <v>34.26139814881921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-0.5875012797911916</v>
      </c>
      <c r="G95" t="n">
        <v>3.965138249060329</v>
      </c>
      <c r="H95" t="n">
        <v>3.153055890894629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-0.2752582485894273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0.5517642037248249</v>
      </c>
      <c r="H97" t="n">
        <v>0.23649918412878</v>
      </c>
      <c r="I97" t="n">
        <v>27.07296842449116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-0.3336222086122276</v>
      </c>
      <c r="H98" t="n">
        <v>4.480949268662759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26.49957842092319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6.559800618593314</v>
      </c>
      <c r="G100" t="n">
        <v>1.15551034590522</v>
      </c>
      <c r="H100" t="n">
        <v>4.449723147770079</v>
      </c>
      <c r="I100" t="n">
        <v>28.8978559128166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9.818274661508708</v>
      </c>
      <c r="I101" t="n">
        <v>33.04101767012126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2.484002912614391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5.399466654284701</v>
      </c>
      <c r="G103" t="n">
        <v>0.5000116190002624</v>
      </c>
      <c r="H103" t="n">
        <v>5.593484264470994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6.24428203749916</v>
      </c>
      <c r="G104" t="n">
        <v>-1.737968696369563</v>
      </c>
      <c r="H104" t="n">
        <v>4.449402589480167</v>
      </c>
      <c r="I104" t="n">
        <v>18.01699504044518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6.246560491858166</v>
      </c>
      <c r="G105" t="n">
        <v>-6.948448173927558</v>
      </c>
      <c r="H105" t="n">
        <v>6.394218326578116</v>
      </c>
      <c r="I105" t="n">
        <v>14.2996282311572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-10.22828788555471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8.88351903710738</v>
      </c>
      <c r="I107" t="n">
        <v>11.54602998981442</v>
      </c>
      <c r="J107" t="n">
        <v>26.48371703284997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8.679490952730129</v>
      </c>
      <c r="G109" t="n">
        <v>-4.689189539473981</v>
      </c>
      <c r="H109" t="n">
        <v>9.303509340908445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-6.684099255399001</v>
      </c>
      <c r="H110" t="n">
        <v>8.26107970892993</v>
      </c>
      <c r="I110" t="n">
        <v>17.39222037658563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-9.072147085799266</v>
      </c>
      <c r="H111" t="n">
        <v>4.166124494059242</v>
      </c>
      <c r="I111" t="n">
        <v>15.27787578285455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-14.0989307475755</v>
      </c>
      <c r="H112" t="n">
        <v>-1.030185460872368</v>
      </c>
      <c r="I112" t="n">
        <v>3.307318432419537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-12.21179965084602</v>
      </c>
      <c r="H113" t="n">
        <v>4.392944727564574</v>
      </c>
      <c r="I113" t="n">
        <v>6.819294478885118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-10.367089563902</v>
      </c>
      <c r="H114" t="n">
        <v>3.881468911230268</v>
      </c>
      <c r="I114" t="n">
        <v>8.663237345917496</v>
      </c>
      <c r="J114" t="n">
        <v>14.37566349828421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-12.32829392033372</v>
      </c>
      <c r="H115" t="n">
        <v>0.2503276414982158</v>
      </c>
      <c r="I115" t="n">
        <v>8.35505048969949</v>
      </c>
      <c r="J115" t="n">
        <v>9.994167880106431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-19.98750701800313</v>
      </c>
      <c r="H116" t="n">
        <v>-1.627398730528462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-26.22611320207594</v>
      </c>
      <c r="H117" t="n">
        <v>-4.661545390692934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-31.97486316970778</v>
      </c>
      <c r="H118" t="n">
        <v>-6.545133289609262</v>
      </c>
      <c r="I118" t="n">
        <v>-6.240845461545264</v>
      </c>
      <c r="J118" t="n">
        <v>0.2947470099750049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-14.42761530506337</v>
      </c>
      <c r="G119" t="n">
        <v>-32.7142515857559</v>
      </c>
      <c r="H119" t="n">
        <v>-5.355175705056348</v>
      </c>
      <c r="I119" t="n">
        <v>-6.711991568342091</v>
      </c>
      <c r="J119" t="n">
        <v>0.9252743017134746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-5.521519481488147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-2.260115720484668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-14.19263867040893</v>
      </c>
      <c r="G123" t="n">
        <v>-28.93384162879178</v>
      </c>
      <c r="H123" t="n">
        <v>-1.088659802846359</v>
      </c>
      <c r="I123" t="n">
        <v>-2.583703779839142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-16.49201070664763</v>
      </c>
      <c r="G124" t="n">
        <v>-31.96333975508926</v>
      </c>
      <c r="H124" t="n">
        <v>-1.911988206951454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-32.6187234566821</v>
      </c>
      <c r="H125" t="n">
        <v>-2.046725904749647</v>
      </c>
      <c r="I125" t="n">
        <v>-6.794776401065428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-33.5565430228494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-5.781174240305631</v>
      </c>
      <c r="I128" t="n">
        <v>-11.29506419082186</v>
      </c>
      <c r="J128" t="n">
        <v>-8.080190536427956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-10.69371870776242</v>
      </c>
      <c r="G129" t="n">
        <v>-33.46843523620519</v>
      </c>
      <c r="H129" t="n">
        <v>-4.002224198695082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-11.8283251428382</v>
      </c>
      <c r="G130" t="n">
        <v>-34.20446822989789</v>
      </c>
      <c r="H130" t="n">
        <v>-6.256806933493431</v>
      </c>
      <c r="I130" t="n">
        <v>-13.6524238791772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-4.864583594969196</v>
      </c>
      <c r="I131" t="n">
        <v>-12.90579772415452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-5.019088426527841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-26.48728809787</v>
      </c>
      <c r="H133" t="n">
        <v>-0.8093865909164055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3.611482465178018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0.3585366872686624</v>
      </c>
      <c r="I135" t="n">
        <v>-7.315937023005215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-10.68449871207014</v>
      </c>
      <c r="G136" t="n">
        <v>-25.22243751858524</v>
      </c>
      <c r="H136" t="n">
        <v>-1.994180177412885</v>
      </c>
      <c r="I136" t="n">
        <v>-13.12971411267424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-11.54938427429977</v>
      </c>
      <c r="G137" t="n">
        <v>-25.7984418796867</v>
      </c>
      <c r="H137" t="n">
        <v>-4.600880659365469</v>
      </c>
      <c r="I137" t="n">
        <v>-14.48968764929363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-25.77318022611771</v>
      </c>
      <c r="H138" t="n">
        <v>-5.815360455824125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-26.17775651027405</v>
      </c>
      <c r="H139" t="n">
        <v>-3.621233155751546</v>
      </c>
      <c r="I139" t="n">
        <v>-15.29479234905007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-10.61406243460177</v>
      </c>
      <c r="G140" t="n">
        <v>-25.94585726642003</v>
      </c>
      <c r="H140" t="n">
        <v>-3.762217670522483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-9.688480712302772</v>
      </c>
      <c r="G141" t="n">
        <v>-25.79710990755439</v>
      </c>
      <c r="H141" t="n">
        <v>-2.586732422910387</v>
      </c>
      <c r="I141" t="n">
        <v>-11.70622077733336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-6.375041658986369</v>
      </c>
      <c r="G142" t="n">
        <v>-23.02445154833012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1.005013707985825</v>
      </c>
      <c r="G143" t="n">
        <v>-17.59304520123223</v>
      </c>
      <c r="H143" t="n">
        <v>8.301340807454437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11.55257504956026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3.899585402143213</v>
      </c>
      <c r="G145" t="n">
        <v>-13.50421527888975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-13.37408342587688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-14.18019462871529</v>
      </c>
      <c r="H148" t="n">
        <v>17.51564539366706</v>
      </c>
      <c r="I148" t="n">
        <v>-3.348792267058065</v>
      </c>
      <c r="J148" t="n">
        <v>15.53688803122439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-2.058974352176524</v>
      </c>
      <c r="G149" t="n">
        <v>-19.12545866237709</v>
      </c>
      <c r="H149" t="n">
        <v>12.45251086401711</v>
      </c>
      <c r="I149" t="n">
        <v>-1.332012151386941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-17.21063615683702</v>
      </c>
      <c r="H150" t="n">
        <v>10.82393013839107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-3.105804786902178</v>
      </c>
      <c r="G151" t="n">
        <v>-18.30424870063538</v>
      </c>
      <c r="H151" t="n">
        <v>9.234867097058608</v>
      </c>
      <c r="I151" t="n">
        <v>-0.5900466046865782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-21.15513454217566</v>
      </c>
      <c r="H154" t="n">
        <v>4.425011868473105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4.616709704200161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-10.64530336755797</v>
      </c>
      <c r="G156" t="n">
        <v>-21.05785714919973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-19.04433731901604</v>
      </c>
      <c r="H157" t="n">
        <v>3.77152159050762</v>
      </c>
      <c r="I157" t="n">
        <v>-9.818456760626759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-17.60431130562043</v>
      </c>
      <c r="H158" t="n">
        <v>4.49261385659987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-18.12983965413408</v>
      </c>
      <c r="H159" t="n">
        <v>1.020107297395989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-17.1612982729941</v>
      </c>
      <c r="H160" t="n">
        <v>2.510771209990481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-16.51105046591813</v>
      </c>
      <c r="H161" t="n">
        <v>2.778939545083325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-15.31461810653168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-5.997508573993393</v>
      </c>
      <c r="G163" t="n">
        <v>-13.81935145567698</v>
      </c>
      <c r="H163" t="n">
        <v>2.950873699006884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-14.68903537526679</v>
      </c>
      <c r="H164" t="n">
        <v>3.324680560113724</v>
      </c>
      <c r="I164" t="n">
        <v>-7.259018051116817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-14.67378298115699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-17.22853863501416</v>
      </c>
      <c r="H167" t="n">
        <v>6.388575621669457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-7.144637259558584</v>
      </c>
      <c r="G168" t="n">
        <v>-14.5607581686008</v>
      </c>
      <c r="H168" t="n">
        <v>4.379531956178395</v>
      </c>
      <c r="I168" t="n">
        <v>-7.003190945344562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-8.182283911212085</v>
      </c>
      <c r="G169" t="n">
        <v>-11.72893961044955</v>
      </c>
      <c r="H169" t="n">
        <v>1.34360970401679</v>
      </c>
      <c r="I169" t="n">
        <v>-8.496717402948473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-10.6626446963746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-1.875592701105633</v>
      </c>
      <c r="I171" t="n">
        <v>-11.78153693618611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-10.13337611620604</v>
      </c>
      <c r="G172" t="n">
        <v>-14.8341932983811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-13.00903840708176</v>
      </c>
      <c r="H173" t="n">
        <v>-4.327277246441574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-10.47277908368421</v>
      </c>
      <c r="G174" t="n">
        <v>-15.89248568665682</v>
      </c>
      <c r="H174" t="n">
        <v>-7.297721304831772</v>
      </c>
      <c r="I174" t="n">
        <v>-12.50994899204409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-11.44439122630607</v>
      </c>
      <c r="G175" t="n">
        <v>-13.14723508436104</v>
      </c>
      <c r="H175" t="n">
        <v>-2.391713605580492</v>
      </c>
      <c r="I175" t="n">
        <v>-10.18444460889514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-2.181525463616552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-6.061146271077966</v>
      </c>
      <c r="G177" t="n">
        <v>-6.582560531904047</v>
      </c>
      <c r="H177" t="n">
        <v>-0.90179282163525</v>
      </c>
      <c r="I177" t="n">
        <v>-5.315114507880924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-7.415569701797942</v>
      </c>
      <c r="G178" t="n">
        <v>-7.409202362081857</v>
      </c>
      <c r="H178" t="n">
        <v>-1.680638514748212</v>
      </c>
      <c r="I178" t="n">
        <v>-5.818050291670939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1.329746614185034</v>
      </c>
      <c r="I179" t="n">
        <v>-1.834221131933156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-5.165831036189261</v>
      </c>
      <c r="H180" t="n">
        <v>-0.7745015388455623</v>
      </c>
      <c r="I180" t="n">
        <v>-3.91928309973214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-6.540385913410541</v>
      </c>
      <c r="H181" t="n">
        <v>-0.2164416266740021</v>
      </c>
      <c r="I181" t="n">
        <v>-1.655960040328253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-6.253819848854714</v>
      </c>
      <c r="H182" t="n">
        <v>-0.5709234375070316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-9.405805986031556</v>
      </c>
      <c r="G183" t="n">
        <v>-7.737716499453495</v>
      </c>
      <c r="H183" t="n">
        <v>-3.441505672352529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-7.840001198994972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-8.818944822445241</v>
      </c>
      <c r="H185" t="n">
        <v>-3.937527111319161</v>
      </c>
      <c r="I185" t="n">
        <v>-6.655543722419665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-13.37737883784046</v>
      </c>
      <c r="G186" t="n">
        <v>-10.48207305519563</v>
      </c>
      <c r="H186" t="n">
        <v>-6.988878710520751</v>
      </c>
      <c r="I186" t="n">
        <v>-8.065017545792585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-8.078868810800788</v>
      </c>
      <c r="J187" t="n">
        <v>-7.515822285855178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-10.86184469927822</v>
      </c>
      <c r="H188" t="n">
        <v>-6.844217427597677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-15.72898546668156</v>
      </c>
      <c r="G189" t="n">
        <v>-12.37843647006811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-10.42847228770605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-13.69072363972492</v>
      </c>
      <c r="G194" t="n">
        <v>-9.688767840766433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-14.82507766429879</v>
      </c>
      <c r="H195" t="n">
        <v>-12.06752242173718</v>
      </c>
      <c r="I195" t="n">
        <v>-10.00434682319126</v>
      </c>
      <c r="J195" t="n">
        <v>-7.909938728921373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-4.120136445984501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1.33182778126586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-11.7645603965141</v>
      </c>
      <c r="G198" t="n">
        <v>-8.943861647011243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-13.23896899879806</v>
      </c>
      <c r="G199" t="n">
        <v>-10.95795119912929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-12.70668896094428</v>
      </c>
      <c r="G201" t="n">
        <v>-11.97334927185479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-15.11925915582549</v>
      </c>
      <c r="G202" t="n">
        <v>-13.10878041586905</v>
      </c>
      <c r="H202" t="n">
        <v>-8.506318457936047</v>
      </c>
      <c r="I202" t="n">
        <v>-4.305389849611075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-14.49112565061073</v>
      </c>
      <c r="H203" t="n">
        <v>-8.821658037876112</v>
      </c>
      <c r="I203" t="n">
        <v>-4.211804436953292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-3.685624952566258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-14.04592101583677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-6.975970138498367</v>
      </c>
      <c r="I206" t="n">
        <v>-5.410784606151287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-8.537166311902523</v>
      </c>
      <c r="H208" t="n">
        <v>-4.232743364170388</v>
      </c>
      <c r="I208" t="n">
        <v>-4.427952586060691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-6.854134021549796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-11.64274655208174</v>
      </c>
      <c r="G211" t="n">
        <v>-6.683321937133213</v>
      </c>
      <c r="H211" t="n">
        <v>-6.883867365534191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-5.799277513605682</v>
      </c>
      <c r="H212" t="n">
        <v>-9.559669580303831</v>
      </c>
      <c r="I212" t="n">
        <v>-5.100603997566022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-9.616896377105588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-5.786328984729117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-7.465983346821103</v>
      </c>
      <c r="J215" t="n">
        <v>-7.441850377904768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-16.10634846765543</v>
      </c>
      <c r="G216" t="n">
        <v>-5.350768461321453</v>
      </c>
      <c r="H216" t="n">
        <v>-5.87582014274094</v>
      </c>
      <c r="I216" t="n">
        <v>-6.756108585929743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-5.732306281963028</v>
      </c>
      <c r="I217" t="n">
        <v>-7.505212313868748</v>
      </c>
      <c r="J217" t="n">
        <v>-7.444011849442922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-7.345688364382208</v>
      </c>
      <c r="H218" t="n">
        <v>-8.118686868686865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-7.715609182877092</v>
      </c>
      <c r="H219" t="n">
        <v>-7.208183159140313</v>
      </c>
      <c r="I219" t="n">
        <v>-14.89804443668378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-8.909474528110007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-17.35522326794553</v>
      </c>
      <c r="G223" t="n">
        <v>-9.626440853808848</v>
      </c>
      <c r="H223" t="n">
        <v>-7.147923248380073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-19.57403393308591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-7.78239411423034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-14.91039015566665</v>
      </c>
      <c r="G227" t="n">
        <v>-7.94005814594213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-10.08978666851617</v>
      </c>
      <c r="H228" t="n">
        <v>-7.266647530662674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-11.37377082152905</v>
      </c>
      <c r="H229" t="n">
        <v>-10.95995292518419</v>
      </c>
      <c r="I229" t="n">
        <v>-19.45424221040764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-13.32700152413518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-10.65401982909977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-23.21015689702606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-22.91337136738969</v>
      </c>
      <c r="H234" t="n">
        <v>-16.89813989933662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-21.39876249913441</v>
      </c>
      <c r="H236" t="n">
        <v>-19.4846040825707</v>
      </c>
      <c r="I236" t="n">
        <v>-27.74942399213989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-19.75295137652597</v>
      </c>
      <c r="H237" t="n">
        <v>-19.13047451163959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-14.41420115576394</v>
      </c>
      <c r="H239" t="n">
        <v>-17.56197848258677</v>
      </c>
      <c r="I239" t="n">
        <v>-19.69253173575717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-14.38871473054634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-13.94444942630172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-14.28215398280326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-12.87775993690592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-16.22889347345079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-24.83447674600294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-18.14186435694782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-21.82952499384707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-10.57567103933257</v>
      </c>
      <c r="H271" t="n">
        <v>-17.73451686511817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-15.88122793033433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-12.18994063169952</v>
      </c>
      <c r="H277" t="n">
        <v>-21.63120722394699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-5.953914550546957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-5.234985717801455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-3.772905498117307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-9.093289394610327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-14.99483115824677</v>
      </c>
      <c r="I296" t="n">
        <v>2.727937972290029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-17.83955506053446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-0.4642806803766497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0.473491912225521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-1.868081031269808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-7.143349690314837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18.70611060596678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-14.60765723258357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12.8132860816514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-12.43270274151602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8.730285869267028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31.88015359280285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16.88538491941864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2026-04-11T14:07:38Z</dcterms:created>
  <dcterms:modified xsi:type="dcterms:W3CDTF">2026-04-11T14:07:38Z</dcterms:modified>
</cp:coreProperties>
</file>